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<sst xmlns="http://schemas.openxmlformats.org/spreadsheetml/2006/main" uniqueCount="34">
  <si>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</si>
  <si>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</si>
  <si>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</si>
  <si>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uruchomienie 3 sztuk urządzeń wielofunkcyjnych (kopiarka, drukarka, skaner) na potrzeby Urzędu Miejskiego w Giżycku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</si>
  <si>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</si>
  <si>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</si>
  <si>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</si>
  <si>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</si>
  <si>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</si>
  <si>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</si>
  <si>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</si>
  <si>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</si>
  <si>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</si>
  <si>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</si>
  <si>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i uruchomienia urządzeń,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</si>
  <si>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</si>
  <si>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</si>
  <si>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</si>
  <si>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</si>
  <si>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</si>
  <si>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</si>
  <si>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</si>
  <si>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i uruchomienie 3 sztuk urządzeń wielofunkcyjnych</t>
  </si>
  <si>
    <t>urządzenia wielofunkcyjne w ilości trzech sztuk na potrzeby Urzędu Miejskiego w Giżycku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</si>
  <si>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</si>
  <si>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</si>
  <si>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</si>
  <si>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</si>
  <si>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</si>
  <si>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</si>
  <si>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</si>
  <si>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</si>
  <si>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specyfikacja techniczna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</si>
  <si>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Zamawiającego.&lt;/span&gt;&lt;/p&gt;&lt;br&gt;&lt;p&gt;Gmina Miejska Giżycko&lt;/p&gt;&lt;p&gt;al. 1 Maja 14,11-500 Giżycko&lt;/p&gt;&lt;p&gt;www.bip.gizycko.pl&lt;/p&gt;&lt;p&gt;zaprasza do składania ofert&lt;/p&gt;&lt;p&gt;w postępowaniu, prowadzonym w trybie art. 701 i dalsze Kodeksu Cywilnego&lt;/p&gt;&lt;p&gt;Ustawy z dnia 23 kwietnia 1964 r. - Kodeks Cywilny na:&lt;/p&gt;&lt;p&gt;„Dostawa i uruchomienie 3 sztuk urządzeń wielofunkcyjnych (kopiarka, drukarka, skaner) na potrzeby Urzędu Miejskiego w Giżycku”&lt;/p&gt;&lt;p&gt;I.&amp;nbsp; Przedmiotem zamówienia jest:&lt;/p&gt;&lt;p&gt;„&lt;span style="font-size:11.0pt;font-family:&amp;quot;Calibri&amp;quot;,sans-serif;
mso-fareast-font-family:Calibri;mso-fareast-theme-font:minor-latin;mso-bidi-font-family:
&amp;quot;Times New Roman&amp;quot;;mso-ansi-language:PL;mso-fareast-language:PL;mso-bidi-language:
AR-SA"&gt;Dostawa i uruchomienie 3 sztuk urządzeń wielofunkcyjnych (kopiarka,
drukarka, skaner) na potrzeby Urzędu Miejskiego w Giżycku w lokalizacji
Giżycko, Al. 1 Maja 14&lt;/span&gt;”&lt;/p&gt;&lt;p&gt;II. OPIS SPOSOBU PRZYGOTOWANIA OFERTY&lt;/p&gt;&lt;p&gt;1. Każdy Wykonawca może złożyć tylko jedną ofertę obejmującą całość przedmiotu zamówienia.&lt;/p&gt;&lt;p&gt;2. Cena netto i brutto musi być podana w złotych polskich. Cenę należy podać z dokładnością do dwóch miejsc po przecinku.&lt;/p&gt;&lt;p&gt;4. Oferta musi być sporządzona na formularzu ofertowym stanowiącym integralną część postępowania na platformie zakupowej.&lt;/p&gt;&lt;p&gt;III.&amp;nbsp; Opis przedmiotu zamówienia:&lt;/p&gt;&lt;p&gt;1. Przedmiotem zamówienia jest&amp;nbsp;&lt;span style="font-size:11.0pt;font-family:&amp;quot;Calibri&amp;quot;,sans-serif;
mso-fareast-font-family:Calibri;mso-fareast-theme-font:minor-latin;mso-bidi-font-family:
&amp;quot;Times New Roman&amp;quot;;mso-ansi-language:PL;mso-fareast-language:PL;mso-bidi-language:
AR-SA"&gt;Dostawa i uruchomienie 3 sztuk urządzeń wielofunkcyjnych (kopiarka,
drukarka, skaner) na potrzeby Urzędu Miejskiego w Giżycku w lokalizacji
Giżycko, Al. 1 Maja 14,&amp;nbsp;&lt;/span&gt;zgodnie z parametrami technicznymi i funkcjonalnymi zawartymi w specyfikacji stanowiącej załącznik nr 1 do niniejszego postępowania.&lt;/p&gt;&lt;p&gt;IV. Termin realizacja zamówienia:&lt;/p&gt;&lt;p&gt;30 dni od daty udzielenia zamówienia&lt;/p&gt;&lt;p&gt;&amp;nbsp;V. Nie dopuszcza się składania oferty wariantowej.&lt;/p&gt;&lt;p&gt;VI. Nie dopuszcza się składania oferty częściowej.&lt;/p&gt;&lt;p&gt;VII. Zamawiający zastrzega prawo:&lt;/p&gt;&lt;p&gt;a) swobodnego wyboru ofert w ramach kryteriów postępowania lub uznania, że postępowanie nie dało rezultatu,&lt;/p&gt;&lt;p&gt;b) odwołania postępowania, unieważnienia go w całości lub w części w każdym czasie,&lt;/p&gt;&lt;p&gt;c) zamknięcia postępowania bez dokonania wyboru oferty,&lt;/p&gt;&lt;p&gt;d) zmiany terminów wyznaczonych w ogłoszeniu,&lt;/p&gt;&lt;p&gt;e) żądania szczegółowych informacji i wyjaśnień od Wykonawców na każdym etapie postępowania,&lt;/p&gt;&lt;p&gt;f) wyłącznej interpretacji zapisów ogłoszenia, jak również jego załączników.&lt;/p&gt;&lt;p&gt;VIII. Termin składania ofert upływa dnia 18.01.2023 r. o godz. 10.00.&lt;/p&gt;&lt;p&gt;Niniejsze postępowanie prowadzone jest w języku polskim za pośrednictwem Platformy pod adresem profilu Zamawiającego: https://platformazakupowa.pl/pn/um_gizycko w zakładce dedykowanej postępowaniu (pod numerem i nazwą wskazana w tytule IDW).&lt;/p&gt;&lt;p&gt;IX. Otwarcie ofert nastąpi w siedzibie Zamawiającego, w pok. 104 Sekretariat w dniu 18.01.2023 r. o godz. 10:10.&lt;/p&gt;&lt;p&gt;X. Termin związania ofertą – 14 dni.&lt;/p&gt;&lt;p&gt;XI. Osobami uprawnionymi do porozumiewania się z Wykonawcami:&lt;/p&gt;&lt;p&gt;Komunikacja pomiędzy Zamawiającym a Oferentami odbywa się przy użyciu środków komunikacji elektronicznej w rozumieniu ustawy z dnia 18 lipca 2002 r. o świadczeniu usług drogą elektroniczną za pośrednictwem Platformy Zakupowej na stronie internetowej profilu Zamawiającego: https://platformazakupowa.pl/pn/um_gizycko w zakładce dedykowanej postępowaniu.&lt;/p&gt;&lt;p&gt;XII.&amp;nbsp; Kryteria oceny:&lt;/p&gt;&lt;p&gt;1. Najniższa cena brutto 100%.&lt;/p&gt;&lt;br&gt;&lt;br&gt;&lt;p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7324 140&amp;nbsp;&amp;nbsp;&lt;/span&gt;&lt;/p&gt;&lt;p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</si>
</sst>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79ff8fe3a732df0a003701d19507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2340487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2340488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2340489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1349848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713807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2026-03-29T16:35:40+02:00</dcterms:created>
  <dcterms:modified xsi:type="dcterms:W3CDTF">2026-03-29T16:35:40+02:00</dcterms:modified>
  <dc:title>Untitled Spreadsheet</dc:title>
  <dc:description/>
  <dc:subject/>
  <cp:keywords/>
  <cp:category/>
</cp:coreProperties>
</file>