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<sst xmlns="http://schemas.openxmlformats.org/spreadsheetml/2006/main" uniqueCount="33">
  <si>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</si>
  <si>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</si>
  <si>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</si>
  <si>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Moduł kontroli i parametryzacji układu różnicowego złożony z układu czujników do symulacji uszkodzeń układu pneumatycznego podczas ruchu narzędzi roboczych zasilanych pneumatycznie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</si>
  <si>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</si>
  <si>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</si>
  <si>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</si>
  <si>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</si>
  <si>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</si>
  <si>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</si>
  <si>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</si>
  <si>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</si>
  <si>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</si>
  <si>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</si>
  <si>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</si>
  <si>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</si>
  <si>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</si>
  <si>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</si>
  <si>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</si>
  <si>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</si>
  <si>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</si>
  <si>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</si>
  <si>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</si>
  <si>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</si>
  <si>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</si>
  <si>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</si>
  <si>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</si>
  <si>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</si>
  <si>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</si>
  <si>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</si>
  <si>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</si>
  <si>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</si>
  <si>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Zamawiającego.&lt;/span&gt;&lt;/p&gt;&lt;p&gt;&lt;br&gt;&lt;/p&gt;&lt;p&gt;Opis przedmiotu zamówienia:&lt;/p&gt;&lt;p class="MsoNormal" style="margin-bottom:0cm;line-height:normal"&gt;&lt;span style="font-size:10.0pt;font-family:&amp;quot;Verdana&amp;quot;,sans-serif;mso-fareast-font-family:
&amp;quot;Times New Roman&amp;quot;;mso-bidi-font-family:&amp;quot;Times New Roman&amp;quot;;color:#2C363A;
mso-fareast-language:PL"&gt;Moduł kontroli i parametryzacji układu różnicowego
złożony z układu czujników do symulacji uszkodzeń układu pneumatycznego podczas
ruchu narzędzi roboczych zasilanych pneumatycznie. Moduł powinien umożliwić określanie maksymalnych obciążeń silników DC zainstalowanych w prototypie układu napędowego/jezdnego.&lt;o:p&gt;&lt;/o:p&gt;&lt;/span&gt;&lt;/p&gt;&lt;p&gt;Parametry techniczne:&lt;/p&gt;&lt;p&gt;Koncepcja stanowiska:&lt;/p&gt;&lt;p&gt;Stanowisko demonstracyjne układu hamulcowego z systemem EBS/EBD dla pojazdów ciężarowych powinno być wyposażone w układ zawieszenia pneumatycznego z systemem podnoszenia jednej z osi.&lt;/p&gt;&lt;p&gt;Możliwości stanowiska:&lt;/p&gt;&lt;p&gt;- demonstracja działania systemu EBS naczepy z możliwością symulacji zmian współczynnika tarcia pomiędzy oponą a nawierzchnią,&lt;/p&gt;&lt;p&gt;&amp;nbsp;- możliwość demonstracji działania automatycznej regulacji wysokości zawieszenia pneumatycznego naczepy,&lt;/p&gt;&lt;p&gt;- możliwość demonstracji działania systemu podnoszonej osi,&lt;/p&gt;&lt;p&gt;&amp;nbsp;- możliwość prowadzenia diagnostyki układu zgodnej z zaleceniami producenta,&amp;nbsp; &amp;nbsp; &amp;nbsp; &amp;nbsp;&lt;/p&gt;&lt;p&gt;&amp;nbsp;- możliwość symulacji usterek w systemie.&lt;/p&gt;&lt;p&gt;&lt;br&gt;&lt;/p&gt;&lt;p&gt;Parametry techniczne:&lt;/p&gt;&lt;p&gt;Konstrukcja stanowiska obejmuje:&lt;/p&gt;&lt;p&gt;•&lt;span style="white-space:pre"&gt;	&lt;/span&gt;ramę z profilu konstrukcyjnego o wymiarach: 150 x 100 x 200 cm;&lt;/p&gt;&lt;p&gt;•&lt;span style="white-space:pre"&gt;	&lt;/span&gt;frezowaną tablicę typu ALUBOND/DIBOND;&lt;/p&gt;&lt;p&gt;•&lt;span style="white-space:pre"&gt;	&lt;/span&gt;blat roboczy;&lt;/p&gt;&lt;p&gt;•&lt;span style="white-space:pre"&gt;	&lt;/span&gt;szuflada lub skrzynia na komponenty;&lt;/p&gt;&lt;p&gt;•&lt;span style="white-space:pre"&gt;	&lt;/span&gt;waga maksymalnie 50 kg.&lt;/p&gt;&lt;p&gt;Elementy stanowiska do testowania układu hamulcowego z elektronicznym systemem nadzoru:&lt;/p&gt;&lt;p&gt;•&lt;span style="white-space:pre"&gt;	&lt;/span&gt;sprężarka powietrza: ciśnienie min. pojemność zbiornika min. 50dm3, głośność do 84 dB, wydajność min. 70 dm3/min.&lt;/p&gt;&lt;p&gt;•&lt;span style="white-space:pre"&gt;	&lt;/span&gt;przewody powietrzne z szybkozłączami;&lt;/p&gt;&lt;p&gt;•&lt;span style="white-space:pre"&gt;	&lt;/span&gt;złącze OBD do diagnostyki,&lt;/p&gt;&lt;p&gt;•&lt;span style="white-space:pre"&gt;	&lt;/span&gt;gniazdo diagnostyczne serwisowe.&lt;/p&gt;&lt;p&gt;•&lt;span style="white-space:pre"&gt;	&lt;/span&gt;komponenty systemu hamulcowego naczepy:&lt;/p&gt;&lt;p&gt;o&lt;span style="white-space:pre"&gt;	&lt;/span&gt;sterowniki układu hamulcowego EBS,&lt;/p&gt;&lt;p&gt;o&lt;span style="white-space:pre"&gt;	&lt;/span&gt;złącze pneumatyczne czerwone i żółte,&lt;/p&gt;&lt;p&gt;o&lt;span style="white-space:pre"&gt;	&lt;/span&gt;zawór parkująco-luzujący (czerwono-czarny przycisk),&lt;/p&gt;&lt;p&gt;o&lt;span style="white-space:pre"&gt;	&lt;/span&gt;butla na sprężone powietrze (min. 20 dm3),&lt;/p&gt;&lt;p&gt;o&lt;span style="white-space:pre"&gt;	&lt;/span&gt;siłownik pneumatyczny podwójnego działania (2 sztuki),&lt;/p&gt;&lt;p&gt;o&lt;span style="white-space:pre"&gt;	&lt;/span&gt;koło z koronką ABS&amp;nbsp; z symulacją napędu koła (2 sztuki),&lt;/p&gt;&lt;p&gt;o&lt;span style="white-space:pre"&gt;	&lt;/span&gt;miechy (poduszki pneumatyczne zawieszenia ) (2 sztuki),&lt;/p&gt;&lt;p&gt;o&lt;span style="white-space:pre"&gt;	&lt;/span&gt;zawór klamkowy podnoszenia naczepy z sterowaniem elektrycznym,&lt;/p&gt;&lt;p&gt;o&lt;span style="white-space:pre"&gt;	&lt;/span&gt;zawór podnoszenia osi sterowany elektrycznie,&lt;/p&gt;&lt;p&gt;o&lt;span style="white-space:pre"&gt;	&lt;/span&gt;zawór poziomowania naczepy sterowany pneumatycznie,&lt;/p&gt;&lt;p&gt;o&lt;span style="white-space:pre"&gt;	&lt;/span&gt;przewody połączeniowe systemu EBS,&lt;/p&gt;&lt;p&gt;o&lt;span style="white-space:pre"&gt;	&lt;/span&gt;czujniki ABS (2 sztuki),&lt;/p&gt;&lt;p&gt;o&lt;span style="white-space:pre"&gt;	&lt;/span&gt;manometry do pomiaru ciśnienia (8 sztuk),&lt;/p&gt;&lt;p&gt;•&lt;span style="white-space:pre"&gt;	&lt;/span&gt;komponenty systemu hamulcowego ciągnika siodłowego:&lt;/p&gt;&lt;p&gt;o&lt;span style="white-space:pre"&gt;	&lt;/span&gt;zawór główny hamulcowy EBS (pedał hamulca),&lt;/p&gt;&lt;p&gt;o&lt;span style="white-space:pre"&gt;	&lt;/span&gt;modulator przedni EBS,&lt;/p&gt;&lt;p&gt;o&lt;span style="white-space:pre"&gt;	&lt;/span&gt;zawór ABS (2 sztuki),&lt;/p&gt;&lt;p&gt;o&lt;span style="white-space:pre"&gt;	&lt;/span&gt;modulator tylnej osi (podwójny) EBS,&lt;/p&gt;&lt;p&gt;o&lt;span style="white-space:pre"&gt;	&lt;/span&gt;zawór sterowania przyczepy EBS,&lt;/p&gt;&lt;p&gt;o&lt;span style="white-space:pre"&gt;	&lt;/span&gt;ECU sterownik hamulcowy EBS,&lt;/p&gt;&lt;p&gt;o&lt;span style="white-space:pre"&gt;	&lt;/span&gt;zawór myszkowania ESC,&lt;/p&gt;&lt;p&gt;o&lt;span style="white-space:pre"&gt;	&lt;/span&gt; czujnik skrętu koła kierownicy,&lt;/p&gt;&lt;p&gt;o&lt;span style="white-space:pre"&gt;	&lt;/span&gt;przewody EBS&lt;/p&gt;&lt;p&gt;o&lt;span style="white-space:pre"&gt;	&lt;/span&gt;przewody pneumatyczne,&lt;/p&gt;&lt;p&gt;o&lt;span style="white-space:pre"&gt;	&lt;/span&gt;koło z koronkami ABS (4 sztuki) sterowane silnikami elektrycznymi,&lt;/p&gt;&lt;p&gt;o&lt;span style="white-space:pre"&gt;	&lt;/span&gt;czujnik ABS (4 sztuki),&lt;/p&gt;&lt;p&gt;o&lt;span style="white-space:pre"&gt;	&lt;/span&gt;złącze samochodowe układu EBS (żółta i czerwona),&lt;/p&gt;&lt;p&gt;o&lt;span style="white-space:pre"&gt;	&lt;/span&gt;zasilacz 24 VDC do systemu hamulcowego,&lt;/p&gt;&lt;p&gt;o&lt;span style="white-space:pre"&gt;	&lt;/span&gt;manometry do pomiaru ciśnienia (8 sztuk).&lt;/p&gt;&lt;p&gt;&lt;br&gt;&lt;/p&gt;&lt;p&gt;&lt;br&gt;&lt;/p&gt;&lt;p&gt;&lt;span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color="#000000" face="Helvetica Neue, sans-serif"&gt;&lt;span style="font-size: 14.6667px; white-space: pre-wrap;"&gt;513 970 078&lt;/span&gt;&lt;/font&gt;&lt;/p&gt;&lt;p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</si>
</sst>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713498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2339524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2339525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2339526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1349131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2026-04-12T21:02:33+02:00</dcterms:created>
  <dcterms:modified xsi:type="dcterms:W3CDTF">2026-04-12T21:02:33+02:00</dcterms:modified>
  <dc:title>Untitled Spreadsheet</dc:title>
  <dc:description/>
  <dc:subject/>
  <cp:keywords/>
  <cp:category/>
</cp:coreProperties>
</file>