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<sst xmlns="http://schemas.openxmlformats.org/spreadsheetml/2006/main" uniqueCount="34">
  <si>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</si>
  <si>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</si>
  <si>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</si>
  <si>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Kampania reklamowa dostępna w środowisku Google Ads z wykorzystaniem reklamy wyszukiwarkowej oraz reklamy graficznej w Google Display Network (z uwzględnieniem remarketingu)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</si>
  <si>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</si>
  <si>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</si>
  <si>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</si>
  <si>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</si>
  <si>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</si>
  <si>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</si>
  <si>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2 ratach:
do 28.02.2023 r.
do 31.10.2023 r.
Proszę potwierdzić wpisując "Akceptuję"</t>
  </si>
  <si>
    <t>Termin realizacji</t>
  </si>
  <si>
    <t>01.02.2023 – 30.11.2023 r. (10 miesięcy).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</si>
  <si>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</si>
  <si>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</si>
  <si>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</si>
  <si>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</si>
  <si>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</si>
  <si>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</si>
  <si>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</si>
  <si>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</si>
  <si>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</si>
  <si>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Kampania reklamowa dostępna w środowisku Google Ads z wykorzystaniem reklamy wyszukiwarkowej oraz reklamy graficznej w Google Display Network (z uwzględnieniem remarketingu)</t>
  </si>
  <si>
    <t>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</si>
  <si>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</si>
  <si>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</si>
  <si>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</si>
  <si>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</si>
  <si>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</si>
  <si>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</si>
  <si>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</si>
  <si>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2023 - kampania internetowa.pdf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</si>
  <si>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</si>
  <si>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rgb(33, 37, 41); font-family: Verdana, Geneva, sans-serif; font-size: 14.882px; text-align: center;"&gt;tel. 24 366 54 00 wew. 254&lt;/span&gt;&lt;/p&gt;&lt;p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</si>
</sst>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d2f1c31cac00983bea5808221a76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2339339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2339340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2339341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1348901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1348901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2026-03-01T16:42:17+01:00</dcterms:created>
  <dcterms:modified xsi:type="dcterms:W3CDTF">2026-03-01T16:42:17+01:00</dcterms:modified>
  <dc:title>Untitled Spreadsheet</dc:title>
  <dc:description/>
  <dc:subject/>
  <cp:keywords/>
  <cp:category/>
</cp:coreProperties>
</file>