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<sst xmlns="http://schemas.openxmlformats.org/spreadsheetml/2006/main" uniqueCount="31">
  <si>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</si>
  <si>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</si>
  <si>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</si>
  <si>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"Dostawa mieszanki mineralno-asfaltowej na zimno"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</si>
  <si>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</si>
  <si>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</si>
  <si>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</si>
  <si>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</si>
  <si>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</si>
  <si>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</si>
  <si>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</si>
  <si>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</si>
  <si>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</si>
  <si>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</si>
  <si>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</si>
  <si>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</si>
  <si>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Mieszanka mineralno-asfaltowa na zimno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</si>
  <si>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</si>
  <si>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</si>
  <si>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</si>
  <si>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</si>
  <si>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</si>
  <si>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</si>
  <si>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</si>
  <si>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</si>
  <si>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Załącznik_nr_3_Klauzula_informacyjna_dla_Wykonawcy.pdf</t>
  </si>
  <si>
    <t>Załącznik_nr_4_Oświadczenie_e-faktury.pdf</t>
  </si>
  <si>
    <t>Zaproszenie_do_składania_ofert.pdf</t>
  </si>
  <si>
    <t>Załącznik_nr_1_Oświadczenie_wykonawcy.pdf</t>
  </si>
  <si>
    <t>Załącznik_nr_2_Wzór_umowy_na_dostawę_mieszanki_mineralno_asfaltowej_na_zimno.pdf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</si>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</sst>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0933acdb320651e482503a20a0c62.pdf" TargetMode="External"/><Relationship Id="rId_hyperlink_2" Type="http://schemas.openxmlformats.org/officeDocument/2006/relationships/hyperlink" Target="https://platformazakupowa.pl/file/get_new/e9c5ce8cafb671f9d27a56ee2fcf0281.pdf" TargetMode="External"/><Relationship Id="rId_hyperlink_3" Type="http://schemas.openxmlformats.org/officeDocument/2006/relationships/hyperlink" Target="https://platformazakupowa.pl/file/get_new/e70323194607b26fa8b2e44cc1fc8730.pdf" TargetMode="External"/><Relationship Id="rId_hyperlink_4" Type="http://schemas.openxmlformats.org/officeDocument/2006/relationships/hyperlink" Target="https://platformazakupowa.pl/file/get_new/04ee31293bbf19f5d5ed087b0ffcbe18.pdf" TargetMode="External"/><Relationship Id="rId_hyperlink_5" Type="http://schemas.openxmlformats.org/officeDocument/2006/relationships/hyperlink" Target="https://platformazakupowa.pl/file/get_new/aacc2d327a72ad699a76858c1e181e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1348873</v>
      </c>
      <c r="C9" s="6" t="s">
        <v>16</v>
      </c>
      <c r="D9" s="6"/>
      <c r="E9" s="6">
        <v>5.0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713364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713364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713364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713364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713364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2026-02-18T01:02:23+01:00</dcterms:created>
  <dcterms:modified xsi:type="dcterms:W3CDTF">2026-02-18T01:02:23+01:00</dcterms:modified>
  <dc:title>Untitled Spreadsheet</dc:title>
  <dc:description/>
  <dc:subject/>
  <cp:keywords/>
  <cp:category/>
</cp:coreProperties>
</file>