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<sst xmlns="http://schemas.openxmlformats.org/spreadsheetml/2006/main" uniqueCount="32">
  <si>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</si>
  <si>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</si>
  <si>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</si>
  <si>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redakcji i korekty przez Native Speaker'a języka angielskiego materiałów do periodyków "Internal Security" i "Przegląd Policyjny"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</si>
  <si>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</si>
  <si>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</si>
  <si>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</si>
  <si>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</si>
  <si>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</si>
  <si>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</si>
  <si>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</si>
  <si>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</si>
  <si>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</si>
  <si>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</si>
  <si>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</si>
  <si>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</si>
  <si>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</si>
  <si>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</si>
  <si>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</si>
  <si>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</si>
  <si>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korekty i redakcji przez Native Speakera o objętości max. do 3 mln znaków typograficznych (ze spacjami), materiały będą wysyłane sukcesywnie do 30 grudnia 2023 r.</t>
  </si>
  <si>
    <t>Usługa korekty i redakcji polegająca na: sprawdzeniu tekstu pod względem językowym, poprawności gramatycznej, stylistycznej, ortograficznej, literówki, sprawdzenie poprawności użytych przez autora przypisów, terminologii, przytoczonych dat i faktów, danych statystycznych, w tym poprawności danych tabelarycznych, nazwisk i imion, nazw geograficznych, przestrzegając określonych i obowiązujących w wydawnictwie zasad, adiustacji materiału pod kątem składu komputerowego, omawiania z autorami poprawek redakcyjnych, przestrzegania wszelkich terminów, pracy w aplikacjach i przesyłania plików we wskazanych formatach, dokonania korekty po autoryzacji, wykonania korekty redakcyjnej po łamaniu. Bardzo proszę podać cenę za korektę i redakcję 1 strony (1 strona = 1800 znaków typograficznych ze spacjami).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</si>
  <si>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</si>
  <si>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</si>
  <si>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</si>
  <si>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</si>
  <si>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</si>
  <si>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</si>
  <si>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</si>
  <si>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</si>
  <si>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</si>
  <si>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usługę korekty i redakcji przez Native Speakera o objętości max. do 3 mln znaków typograficznych (ze spacjami), materiały będą wysyłane sukcesywnie do 30 grudnia 2023 r.&lt;/span&gt;&lt;span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14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&lt;/span&gt;&lt;span style="font-size:12pt;font-family:'Times New Roman';color:#000000;background-color:transparent;font-weight:400;font-style:normal;font-variant:normal;text-decoration:none;vertical-align:baseline;white-space:pre;white-space:pre-wrap;"&gt; od dnia zawartego na umowie;&amp;nbsp;&lt;/span&gt;&lt;/strong&gt;&lt;/p&gt;&lt;p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47 733 5351, Justyna Piaskiewicz.&lt;/span&gt;&lt;/strong&gt;&lt;/p&gt;&lt;p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</si>
</sst>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713226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2338866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2338867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1348452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2026-03-28T02:24:22+01:00</dcterms:created>
  <dcterms:modified xsi:type="dcterms:W3CDTF">2026-03-28T02:24:22+01:00</dcterms:modified>
  <dc:title>Untitled Spreadsheet</dc:title>
  <dc:description/>
  <dc:subject/>
  <cp:keywords/>
  <cp:category/>
</cp:coreProperties>
</file>