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<sst xmlns="http://schemas.openxmlformats.org/spreadsheetml/2006/main" uniqueCount="35">
  <si>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</si>
  <si>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</si>
  <si>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</si>
  <si>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Renowacja mebli tapicerowanych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</si>
  <si>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</si>
  <si>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</si>
  <si>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</si>
  <si>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</si>
  <si>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</si>
  <si>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</si>
  <si>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</si>
  <si>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</si>
  <si>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</si>
  <si>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</si>
  <si>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</si>
  <si>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</si>
  <si>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</si>
  <si>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</si>
  <si>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</si>
  <si>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</si>
  <si>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</si>
  <si>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</si>
  <si>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mebli tapicerowanych</t>
  </si>
  <si>
    <t>Renowacja i wymiana materiału obicia meblowego na nowy i naprawy elementów meblowych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</si>
  <si>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</si>
  <si>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</si>
  <si>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</si>
  <si>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</si>
  <si>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</si>
  <si>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</si>
  <si>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</si>
  <si>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(wzór) naprawy tapicerskie.docx</t>
  </si>
  <si>
    <t>Zapytanie ofertowe - renowacja mebli tapi.doc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</si>
  <si>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</si>
  <si>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Panem Andrzejem Pietrzykiem pod nr tel. 12 6142423 oraz Panem Adamem Wardyńskim-Maniscalco pod nr tel. 12 6142016, 727450192.&amp;nbsp;&amp;nbsp;&lt;/span&gt;&lt;/p&gt;&lt;p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</si>
</sst>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54236705fcd35f9b67b3016dad10fb.docx" TargetMode="External"/><Relationship Id="rId_hyperlink_2" Type="http://schemas.openxmlformats.org/officeDocument/2006/relationships/hyperlink" Target="https://platformazakupowa.pl/file/get_new/8afb96d84f13d000a1efb6921d21471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2337095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2337096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2337097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1347303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1347303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1347303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2026-03-29T22:36:11+02:00</dcterms:created>
  <dcterms:modified xsi:type="dcterms:W3CDTF">2026-03-29T22:36:11+02:00</dcterms:modified>
  <dc:title>Untitled Spreadsheet</dc:title>
  <dc:description/>
  <dc:subject/>
  <cp:keywords/>
  <cp:category/>
</cp:coreProperties>
</file>