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<sst xmlns="http://schemas.openxmlformats.org/spreadsheetml/2006/main" uniqueCount="35">
  <si>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</si>
  <si>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</si>
  <si>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</si>
  <si>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sprzętu na wyposażenie pracowni edukacji ekologicznej w ramach projektu pn. "Ochrona różnorodności biologicznej na obszarze Gminy Lewin Brzeski i Gminy Branice" II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</si>
  <si>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</si>
  <si>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</si>
  <si>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</si>
  <si>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</si>
  <si>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</si>
  <si>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</si>
  <si>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</si>
  <si>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</si>
  <si>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</si>
  <si>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</si>
  <si>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</si>
  <si>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</si>
  <si>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</si>
  <si>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</si>
  <si>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</si>
  <si>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</si>
  <si>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</si>
  <si>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</si>
  <si>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do wyposażenia pracowni pszczelarskiej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</si>
  <si>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</si>
  <si>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</si>
  <si>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</si>
  <si>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</si>
  <si>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</si>
  <si>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</si>
  <si>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</si>
  <si>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</si>
  <si>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</si>
  <si>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ZO 1-2023 - WYPOSAŻENIE PRACOWNI EDUKACJI EKOLOGICZNEJ - PSZCZELARSKIEJ II.docx</t>
  </si>
  <si>
    <t>załączniki do ZO 1-2023 wyposażenie pracowni pszczelarskiej.docx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</si>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</sst>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38d57bd7ceac3b26ab6b0ffa5ee218.docx" TargetMode="External"/><Relationship Id="rId_hyperlink_2" Type="http://schemas.openxmlformats.org/officeDocument/2006/relationships/hyperlink" Target="https://platformazakupowa.pl/file/get_new/31826d61a88184d020aea1fc431859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2336809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2336811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1347212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712551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712551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2024-12-22T09:26:18+01:00</dcterms:created>
  <dcterms:modified xsi:type="dcterms:W3CDTF">2024-12-22T09:26:18+01:00</dcterms:modified>
  <dc:title>Untitled Spreadsheet</dc:title>
  <dc:description/>
  <dc:subject/>
  <cp:keywords/>
  <cp:category/>
</cp:coreProperties>
</file>