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<sst xmlns="http://schemas.openxmlformats.org/spreadsheetml/2006/main" uniqueCount="36">
  <si>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</si>
  <si>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</si>
  <si>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</si>
  <si>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świadczone przez lekarza rehabilitacji medycznej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</si>
  <si>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</si>
  <si>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</si>
  <si>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</si>
  <si>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</si>
  <si>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</si>
  <si>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</si>
  <si>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</si>
  <si>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</si>
  <si>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</si>
  <si>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</si>
  <si>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</si>
  <si>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</si>
  <si>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</si>
  <si>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</si>
  <si>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</si>
  <si>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</si>
  <si>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</si>
  <si>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</si>
  <si>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świadczone przez lekarza rehabilitacji medycznej w ramach Rządowego Programu ,,Za Życiem”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</si>
  <si>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</si>
  <si>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</si>
  <si>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</si>
  <si>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</si>
  <si>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</si>
  <si>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</si>
  <si>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</si>
  <si>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</si>
  <si>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</si>
  <si>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</si>
  <si>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Wzór oferty.doc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</si>
  <si>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</si>
  <si>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class="Nagwek1" style="break-after: avoid; background: transparent; text-align: center;"&gt;&lt;span style="font-size:11.0pt;font-family:&amp;quot;Cambria&amp;quot;,&amp;quot;serif&amp;quot;"&gt;Zapytanie
ofertowe&lt;/span&gt;&lt;/p&gt;
&lt;p class="Teksttreci" style="background:transparent"&gt;&lt;strong&gt;&lt;span style="font-size:11.0pt;font-family:&amp;quot;Cambria&amp;quot;,&amp;quot;serif&amp;quot;"&gt;ZAMAWIAJĄCY:&lt;/span&gt;&lt;/strong&gt;&lt;span style="font-size:11.0pt;font-family:&amp;quot;Cambria&amp;quot;,&amp;quot;serif&amp;quot;"&gt;
Zespół Szkół Specjalnych w Świdnicy &lt;/span&gt;&lt;/p&gt;
&lt;p class="Teksttreci" style="background:transparent"&gt;&lt;span style="font-size:11.0pt;
font-family:&amp;quot;Cambria&amp;quot;,&amp;quot;serif&amp;quot;"&gt;&amp;nbsp;&lt;/span&gt;&lt;/p&gt;
&lt;p class="Teksttreci" style="background:transparent"&gt;&lt;span style="font-size:11.0pt;
font-family:&amp;quot;Cambria&amp;quot;,&amp;quot;serif&amp;quot;"&gt;Zwraca się z prośbą o przedstawienie oferty na
realizację zadania pn.:&lt;/span&gt;&lt;/p&gt;
&lt;p class="Teksttreci" style="background:transparent"&gt;&lt;span style="font-size:11.0pt;
font-family:&amp;quot;Cambria&amp;quot;,&amp;quot;serif&amp;quot;"&gt;&amp;nbsp;&lt;/span&gt;&lt;/p&gt;
&lt;p class="Teksttreci" style="text-align:center;background:transparent" align="center"&gt;&lt;strong&gt;&lt;span style="font-size:11.0pt;font-family:
&amp;quot;Cambria&amp;quot;,&amp;quot;serif&amp;quot;"&gt;Usługi świadczone przez lekarza rehabilitacji medycznej w
ramach&lt;span style="mso-spacerun:yes"&gt;&amp;nbsp; &lt;/span&gt;Rządowego Programu ,,Za Życiem”&lt;/span&gt;&lt;/strong&gt;&lt;/p&gt;
&lt;p class="Teksttreci2" style="margin:0cm;margin-bottom:.0001pt;
text-align:center;background:transparent" align="center"&gt;&lt;span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style="margin:0cm;margin-bottom:.0001pt;
text-align:center;background:transparent" align="center"&gt;&lt;span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bold"&gt;85121200-5 Specjalistyczne us&lt;/span&gt;&lt;span style="font-size:11.0pt;
font-family:&amp;quot;Cambria&amp;quot;,&amp;quot;serif&amp;quot;;mso-bidi-font-family:EUAlbertina+01;mso-fareast-language:
PL;font-weight:normal;mso-bidi-font-weight:bold"&gt;ł&lt;/span&gt;&lt;span style="font-size:11.0pt;font-family:&amp;quot;Cambria&amp;quot;,&amp;quot;serif&amp;quot;;mso-bidi-font-family:
EUAlbertina;mso-fareast-language:PL;font-weight:normal;mso-bidi-font-weight:
bold"&gt;ugi medyczne&lt;/span&gt;&lt;span style="font-size:11.0pt;font-family:&amp;quot;Cambria&amp;quot;,&amp;quot;serif&amp;quot;;
font-weight:normal;mso-bidi-font-weight:bold"&gt;&lt;/span&gt;&lt;/p&gt;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style="margin-left:.85pt;text-align:justify;tab-stops:lined 473.05pt;
background:white"&gt;&lt;strong&gt;&lt;span style="font-size:11.0pt;font-family:&amp;quot;Cambria&amp;quot;,&amp;quot;serif&amp;quot;"&gt;OPIS I ZAKRES PRZEDMIOTU ZAMÓWIENIA:&lt;/span&gt;&lt;/strong&gt;&lt;/p&gt;
&lt;p class="MsoNormal" style="margin-left:.85pt;text-align:justify;tab-stops:lined 473.05pt;
background:white"&gt;&lt;strong&gt;&lt;span style="font-size:11.0pt;font-family:&amp;quot;Cambria&amp;quot;,&amp;quot;serif&amp;quot;"&gt;&amp;nbsp;&lt;/span&gt;&lt;/strong&gt;&lt;/p&gt;
&lt;p class="MsoNormal" style="background:white"&gt;&lt;span style="font-size:11.0pt;
font-family:&amp;quot;Cambria&amp;quot;,&amp;quot;serif&amp;quot;"&gt;1. Opis przedmiotu zamówienia:&lt;/span&gt;&lt;/p&gt;
&lt;p class="MsoNormal" style="text-align:justify;background:white"&gt;&lt;span style="font-size:11.0pt;font-family:&amp;quot;Cambria&amp;quot;,&amp;quot;serif&amp;quot;"&gt;&lt;br&gt;
Przedmiotem zamówienia jest świadczenie usługi lekarskiej dla dzieci w wieku od
0 do czasu podjęcia nauki w szkole podstawowej oraz konsultacje dla&lt;span style="mso-spacerun:yes"&gt;&amp;nbsp; &lt;/span&gt;ich rodziców/opiekunów w ramach programu
kompleksowego wsparcia dla rodzin „Za życiem” w szacunkowej ilości &lt;strong&gt;402 konsultacji.&lt;/strong&gt; 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HI"&gt;W ramach zamówienia - usługi Wykonawca zobligowany jest do brania udziału w
spotkaniach&lt;span style="mso-spacerun:yes"&gt; &lt;/span&gt;i konsultacjach zespołowych organizowanych dla rodziców/opiekunów
prawnych (do 15% usługi).&lt;/span&gt;&lt;/p&gt;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2023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2023 r.&lt;span style="mso-spacerun:yes"&gt;&amp;nbsp; &lt;/span&gt;– do
sierpnia 2023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2023 r. –
do grudnia 2023 r.&lt;/span&gt;&lt;/p&gt;
&lt;p class="MsoNormal" style="text-align:justify;background:white"&gt;&lt;span style="font-size:11.0pt;font-family:&amp;quot;Cambria&amp;quot;,&amp;quot;serif&amp;quot;"&gt;&amp;nbsp;&lt;/span&gt;&lt;/p&gt;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umowy&lt;span style="mso-spacerun:yes"&gt; &lt;/span&gt;stanowiący
załącznik do niniejszego zapytania.&lt;/span&gt;&lt;span style="font-size:11.0pt;
font-family:&amp;quot;Cambria&amp;quot;,&amp;quot;serif&amp;quot;"&gt;&lt;/span&gt;&lt;/p&gt;
&lt;p class="MsoNormal" style="margin-left:18.0pt;background:white"&gt;&lt;span style="font-size:11.0pt;font-family:&amp;quot;Cambria&amp;quot;,&amp;quot;serif&amp;quot;"&gt;&amp;nbsp;&lt;/span&gt;&lt;/p&gt;
&lt;p class="MsoNormal" style="text-align:justify;background:white"&gt;&lt;span style="font-size:11.0pt;font-family:&amp;quot;Cambria&amp;quot;,&amp;quot;serif&amp;quot;"&gt;2. Wymagania
Zamawiającego:&lt;/span&gt;&lt;/p&gt;
&lt;p class="MsoNormal" style="text-align:justify;background:white"&gt;&lt;span style="font-size:11.0pt;font-family:&amp;quot;Cambria&amp;quot;,&amp;quot;serif&amp;quot;"&gt;- wykształcenie: dyplom
lekarski,&lt;/span&gt;&lt;/p&gt;
&lt;p class="MsoNormal" style="text-align:justify;background:white"&gt;&lt;span style="font-size:11.0pt;font-family:&amp;quot;Cambria&amp;quot;,&amp;quot;serif&amp;quot;"&gt;- prawo wykonywania
zawodu (nr).&lt;/span&gt;&lt;/p&gt;
&lt;p class="MsoNormal" style="text-align:justify;background:white"&gt;&lt;span style="font-size:11.0pt;font-family:&amp;quot;Cambria&amp;quot;,&amp;quot;serif&amp;quot;"&gt;&amp;nbsp;&lt;/span&gt;&lt;/p&gt;
&lt;p class="MsoNormal" style="text-align:justify"&gt;&lt;span style="font-size:11.0pt;
font-family:&amp;quot;Cambria&amp;quot;,&amp;quot;serif&amp;quot;;mso-fareast-language:AR-SA"&gt;3. 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r.&lt;span style="mso-spacerun:yes"&gt; &lt;/span&gt;&lt;span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
podmiot znajduj się w rejestrze, o którym mowa w ustawie z dnia 13 maja 2016
r.&lt;span style="mso-spacerun:yes"&gt; &lt;/span&gt;o przeciwdziałaniu zagrożeniom przestępczością na tle seksualnym&lt;strong&gt;.&lt;/strong&gt;&lt;/span&gt;&lt;span style="font-size:11.0pt;
font-family:&amp;quot;Cambria&amp;quot;,&amp;quot;serif&amp;quot;;mso-bidi-font-family:Cambria"&gt;&lt;/span&gt;&lt;/p&gt;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font-family:&amp;quot;Cambria&amp;quot;,&amp;quot;serif&amp;quot;"&gt;&amp;nbsp;&lt;/span&gt;&lt;/strong&gt;&lt;/p&gt;&lt;p class="MsoNormal" style="mso-layout-grid-align:none;punctuation-wrap:simple;
text-autospace:none;vertical-align:baseline"&gt;&lt;strong&gt;&lt;span style="font-size:11.0pt;
font-family:&amp;quot;Cambria&amp;quot;,&amp;quot;serif&amp;quot;"&gt;&amp;nbsp;TERMIN WYKONANIA ZAMÓWIENIA:&lt;/span&gt;&lt;/strong&gt;&lt;/p&gt;
&lt;p class="MsoNormal" style="margin-left:36.0pt;mso-layout-grid-align:none;
punctuation-wrap:simple;text-autospace:none;vertical-align:baseline"&gt;&lt;strong&gt;&lt;span style="font-size:11.0pt;font-family:&amp;quot;Cambria&amp;quot;,&amp;quot;serif&amp;quot;"&gt;&amp;nbsp;&lt;/span&gt;&lt;/strong&gt;&lt;/p&gt;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31.12.2023 roku.&lt;/span&gt;&lt;span style="font-size:11.0pt;font-family:&amp;quot;Cambria&amp;quot;,&amp;quot;serif&amp;quot;;mso-bidi-font-weight:
bold"&gt;&lt;/span&gt;&lt;/p&gt;
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</si>
</sst>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372b2d36c4304c8f5ea5aa866a989.doc" TargetMode="External"/><Relationship Id="rId_hyperlink_2" Type="http://schemas.openxmlformats.org/officeDocument/2006/relationships/hyperlink" Target="https://platformazakupowa.pl/file/get_new/31c7f3c873df9cc8d01a13ba015be5c5.doc" TargetMode="External"/><Relationship Id="rId_hyperlink_3" Type="http://schemas.openxmlformats.org/officeDocument/2006/relationships/hyperlink" Target="https://platformazakupowa.pl/file/get_new/3fcdef2b2362728b01d826c1a0360893.doc" TargetMode="External"/><Relationship Id="rId_hyperlink_4" Type="http://schemas.openxmlformats.org/officeDocument/2006/relationships/hyperlink" Target="https://platformazakupowa.pl/file/get_new/1560cd041989fc6dd40675fc66a7ca10.doc" TargetMode="External"/><Relationship Id="rId_hyperlink_5" Type="http://schemas.openxmlformats.org/officeDocument/2006/relationships/hyperlink" Target="https://platformazakupowa.pl/file/get_new/7fc323890a443d0ecdff94b443d79c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2336025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2336026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2336027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1346859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712285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712285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712285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2336024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1346859</v>
      </c>
      <c r="C21" s="1" t="s">
        <v>22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2024-11-21T13:25:00+01:00</dcterms:created>
  <dcterms:modified xsi:type="dcterms:W3CDTF">2024-11-21T13:25:00+01:00</dcterms:modified>
  <dc:title>Untitled Spreadsheet</dc:title>
  <dc:description/>
  <dc:subject/>
  <cp:keywords/>
  <cp:category/>
</cp:coreProperties>
</file>