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<sst xmlns="http://schemas.openxmlformats.org/spreadsheetml/2006/main" uniqueCount="34">
  <si>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</si>
  <si>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</si>
  <si>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</si>
  <si>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Silnik - Suzuki SX4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</si>
  <si>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</si>
  <si>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</si>
  <si>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</si>
  <si>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</si>
  <si>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</si>
  <si>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</si>
  <si>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</si>
  <si>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</si>
  <si>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</si>
  <si>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</si>
  <si>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</si>
  <si>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</si>
  <si>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</si>
  <si>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</si>
  <si>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</si>
  <si>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</si>
  <si>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</si>
  <si>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</si>
  <si>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- Suzuki SX4</t>
  </si>
  <si>
    <t>Oferta powinna przedstawiać cenę silnika do Suzuki SX4.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</si>
  <si>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</si>
  <si>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</si>
  <si>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</si>
  <si>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</si>
  <si>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</si>
  <si>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</si>
  <si>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</si>
  <si>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</si>
  <si>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</si>
  <si>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przedstawiać cenę &lt;strong&gt;sinika do Suzuki SX4 1.4 2017r.  TSMJYBA2S00568110&lt;/strong&gt;.&lt;/span&gt;&lt;/p&gt;&lt;p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pre-wrap;"&gt;Element może być &lt;strong&gt;nowy lub sprawny po regeneracji&lt;/strong&gt; bez osprzętu / proszę opisać w ofercie jaki silnik będzie oferowany /.&lt;br&gt;&lt;/span&gt;&lt;/p&gt;&lt;p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razie pytań tel. &lt;strong&gt;503 503 317&lt;/strong&gt;.&lt;/span&gt;&lt;span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</si>
</sst>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712055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2335337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2335338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2335339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1346480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2026-04-26T03:26:36+02:00</dcterms:created>
  <dcterms:modified xsi:type="dcterms:W3CDTF">2026-04-26T03:26:36+02:00</dcterms:modified>
  <dc:title>Untitled Spreadsheet</dc:title>
  <dc:description/>
  <dc:subject/>
  <cp:keywords/>
  <cp:category/>
</cp:coreProperties>
</file>