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<sst xmlns="http://schemas.openxmlformats.org/spreadsheetml/2006/main" uniqueCount="29">
  <si>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</si>
  <si>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</si>
  <si>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</si>
  <si>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worków do segregacji odpadów komunalnych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</si>
  <si>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</si>
  <si>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</si>
  <si>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</si>
  <si>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</si>
  <si>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</si>
  <si>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</si>
  <si>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</si>
  <si>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</si>
  <si>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</si>
  <si>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</si>
  <si>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</si>
  <si>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</si>
  <si>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worków do segregacji odpadów komunalnych</t>
  </si>
  <si>
    <t>Jak w ogłoszeniu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</si>
  <si>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</si>
  <si>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</si>
  <si>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</si>
  <si>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</si>
  <si>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</si>
  <si>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</si>
  <si>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</si>
  <si>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</si>
  <si>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ZP.2610.1.2023 Ogłoszenie- Dostawa worków do segregacji odpadów komunalnych.pdf</t>
  </si>
  <si>
    <t>ZP.2610.1.2023 Dostawa worków do segregacji odpadów komunalnych - 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</si>
  <si>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tel.509-848-233&lt;/span&gt;&lt;/p&gt;&lt;p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</si>
</sst>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291c19f6d96b66d58bb9caa15adfb2.pdf" TargetMode="External"/><Relationship Id="rId_hyperlink_2" Type="http://schemas.openxmlformats.org/officeDocument/2006/relationships/hyperlink" Target="https://platformazakupowa.pl/file/get_new/731a3b20a56d3212fa50db77a7b119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1346291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711924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711924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2026-03-11T18:37:15+01:00</dcterms:created>
  <dcterms:modified xsi:type="dcterms:W3CDTF">2026-03-11T18:37:15+01:00</dcterms:modified>
  <dc:title>Untitled Spreadsheet</dc:title>
  <dc:description/>
  <dc:subject/>
  <cp:keywords/>
  <cp:category/>
</cp:coreProperties>
</file>