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<sst xmlns="http://schemas.openxmlformats.org/spreadsheetml/2006/main" uniqueCount="36">
  <si>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</si>
  <si>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</si>
  <si>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</si>
  <si>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analizatorów gazów wysypiskowych Geotech GA 5000 wraz z licencjami oprogramowania GAM do Zakładu Utylizacyjnego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</si>
  <si>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</si>
  <si>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</si>
  <si>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</si>
  <si>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</si>
  <si>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</si>
  <si>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</si>
  <si>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</si>
  <si>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</si>
  <si>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</si>
  <si>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</si>
  <si>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</si>
  <si>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</si>
  <si>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</si>
  <si>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</si>
  <si>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</si>
  <si>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</si>
  <si>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</si>
  <si>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</si>
  <si>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</si>
  <si>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</si>
  <si>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ANALIZATOR GAZU WYSYPISKOWEGO GEOTECH GA 500 wraz z akcesoriami oraz licencją0</t>
  </si>
  <si>
    <t>Szczegóły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</si>
  <si>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</si>
  <si>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</si>
  <si>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</si>
  <si>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</si>
  <si>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</si>
  <si>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</si>
  <si>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</si>
  <si>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FullTextOcr_OPZ analizator GA5000+licencja.pdf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</si>
  <si>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</si>
  <si>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510 026 120&lt;/span&gt;&lt;/p&gt;&lt;p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</si>
</sst>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733ad43b10a67f1f8e4a613d3894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2334205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2334206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2334207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2334208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1345729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1345729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2026-02-03T09:04:43+01:00</dcterms:created>
  <dcterms:modified xsi:type="dcterms:W3CDTF">2026-02-03T09:04:43+01:00</dcterms:modified>
  <dc:title>Untitled Spreadsheet</dc:title>
  <dc:description/>
  <dc:subject/>
  <cp:keywords/>
  <cp:category/>
</cp:coreProperties>
</file>