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<sst xmlns="http://schemas.openxmlformats.org/spreadsheetml/2006/main" uniqueCount="35">
  <si>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</si>
  <si>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</si>
  <si>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</si>
  <si>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powierzchni wystawienniczej, kompleksowa organizacja oraz obsługa stoiska Pomorza Zachodniego podczas targów Fredericia Boat Show w Fredericii (Dania)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</si>
  <si>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</si>
  <si>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</si>
  <si>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</si>
  <si>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</si>
  <si>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</si>
  <si>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</si>
  <si>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</si>
  <si>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</si>
  <si>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</si>
  <si>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</si>
  <si>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</si>
  <si>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</si>
  <si>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</si>
  <si>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</si>
  <si>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</si>
  <si>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</si>
  <si>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</si>
  <si>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</si>
  <si>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</si>
  <si>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</si>
  <si>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</si>
  <si>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</si>
  <si>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</si>
  <si>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</si>
  <si>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</si>
  <si>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</si>
  <si>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</si>
  <si>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o szacowaniu wartości zamówienia.pdf</t>
  </si>
  <si>
    <t>Zał. 1 - Opis przedmiotu zamówienia.pdf</t>
  </si>
  <si>
    <t>Zał. 2 - Formularz szacowania.pdf</t>
  </si>
  <si>
    <t>&lt;p&gt;&lt;span id="docs-internal-guid-7d3da06c-7fff-2318-67d1-dc84e6284361"&gt;&lt;/span&gt;&lt;/p&gt;&lt;p class="MsoNormal"&gt;&lt;strong&gt;Szanowni Państwo,&amp;nbsp;&amp;nbsp;&lt;o:p&gt;&lt;/o:p&gt;&lt;/strong&gt;&lt;/p&gt;&lt;p class="MsoNormal"&gt;informujemy, że poniższe postępowanie ma charakter
szacowania wartości zamówienia.&amp;nbsp;&amp;nbsp;&lt;o:p&gt;&lt;/o:p&gt;&lt;/p&gt;&lt;p class="MsoNormal"&gt;Zachodniopomorska Regionalna Organizacja Turystyczna
(Zamawiający) w ramach realizacji projektu pn. „Wzmocnienie pozycji regionalnej
gospodarki, Pomorze Zachodnie – Ster na innowacje – etap III”
współfinansowanego przez Unię Europejską z Europejskiego Funduszu Rozwoju
Regionalnego w ramach Regionalnego Programu Operacyjnego Województwa
Zachodniopomorskiego na lata 2014-2020 zaprasza do przesyłania ofert na
szacowanie wartości zamówienia w zakresie zakupu powierzchni wystawienniczej,
kompleksowej organizacji oraz obsługi stoiska Pomorza Zachodniego podczas
targów Fredericia Boat Show w Fredericii (Dania), w dniach 24-26 lutego 2023
roku.&lt;o:p&gt;&lt;/o:p&gt;&lt;/p&gt;&lt;p class="MsoNormal"&gt;Odpowiedź na szacowanie wartości zamówienia w postaci podpisanego
skanu (zał. nr 2 – Formularz) uzupełnionego o kwoty netto i brutto
poszczególnych usług wchodzących w skład przedmiotu zamówienia, prosimy
przesyłać za pośrednictwem poczty elektronicznej na adres e-mail:&amp;nbsp;projekt@zrot.pl&amp;nbsp;do
dnia 10.01.2023 roku do godz. 10.00.&lt;o:p&gt;&lt;/o:p&gt;&lt;/p&gt;&lt;p class="MsoNormal"&gt;&lt;strong&gt;Dlaczego warto odpowiedzieć na szacowanie wartości
zamówienia? &lt;o:p&gt;&lt;/o:p&gt;&lt;/strong&gt;&lt;/p&gt;&lt;p class="MsoNormal"&gt;Informujemy, iż niniejsze postępowanie nie stanowi
zaproszenia do składania ofert w rozumieniu art. 66 Kodeksu cywilnego, nie
zobowiązuje Zamawiającego do zawarcia umowy, czy też udzielenia zamówienia i
nie stanowi części procedury udzielania zamówienia publicznego realizowanego na
podstawie ustawy Prawo zamówień publicznych.&amp;nbsp;&lt;o:p&gt;&lt;/o:p&gt;&lt;/p&gt;&lt;p class="MsoNormal"&gt;Jednocześnie Zamawiający zastrzega, że odpowiedź na
niniejsze postępowanie o charakterze szacowania ceny może skutkować:&lt;o:p&gt;&lt;/o:p&gt;&lt;/p&gt;&lt;p class="MsoNormal"&gt;zaproszeniem do złożenia oferty lub/i&amp;nbsp;&lt;o:p&gt;&lt;/o:p&gt;&lt;/p&gt;&lt;p class="MsoNormal"&gt;zaproszeniem do negocjacji warunków umownych lub&amp;nbsp;&lt;o:p&gt;&lt;/o:p&gt;&lt;/p&gt;&lt;p class="MsoNormal"&gt;zawarciem umowy, której przedmiot został określony w
niniejszym postępowaniu.&amp;nbsp;&lt;o:p&gt;&lt;/o:p&gt;&lt;/p&gt;&lt;p class="MsoNormal"&gt;W przypadku pytań związanych z obsługą platformy, proszę o
kontakt z Centrum Wsparcia Klienta platformy zakupowej Open Nexus pod nr 22 101
02 02, czynnym od poniedziałku do piątku w godzinach 8:00 do
17:00.&amp;nbsp;&amp;nbsp;&amp;nbsp;&lt;o:p&gt;&lt;/o:p&gt;&lt;/p&gt;&lt;p class="MsoNormal"&gt;&amp;nbsp;&lt;o:p&gt;&lt;/o:p&gt;&lt;/p&gt;&lt;p class="MsoNormal"&gt;Oficjalnym potwierdzeniem chęci realizacji zamówienia przez
Zamawiającego jest wysłanie zamówienia lub podpisanie umowy.&amp;nbsp; Wiadomości z
platformy zakupowej mają charakter informacyjny.&lt;o:p&gt;&lt;/o:p&gt;&lt;/p&gt;&lt;p dir="ltr" style="line-height: 1.38; margin-top: 12pt; margin-bottom: 0pt; padding: 0pt 0pt 12pt;"&gt;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</si>
</sst>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141ff78f16a22fd74e7bc809b562f1.pdf" TargetMode="External"/><Relationship Id="rId_hyperlink_2" Type="http://schemas.openxmlformats.org/officeDocument/2006/relationships/hyperlink" Target="https://platformazakupowa.pl/file/get_new/deec47172d747da92afe6ebfd228338c.pdf" TargetMode="External"/><Relationship Id="rId_hyperlink_3" Type="http://schemas.openxmlformats.org/officeDocument/2006/relationships/hyperlink" Target="https://platformazakupowa.pl/file/get_new/5dd966a3e8695c015aa41f55d05104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2332961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2332962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2332963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1344303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711286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711286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711286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2026-03-22T02:55:43+01:00</dcterms:created>
  <dcterms:modified xsi:type="dcterms:W3CDTF">2026-03-22T02:55:43+01:00</dcterms:modified>
  <dc:title>Untitled Spreadsheet</dc:title>
  <dc:description/>
  <dc:subject/>
  <cp:keywords/>
  <cp:category/>
</cp:coreProperties>
</file>