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<sst xmlns="http://schemas.openxmlformats.org/spreadsheetml/2006/main" uniqueCount="38">
  <si>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</si>
  <si>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</si>
  <si>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</si>
  <si>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fabrycznie nowego siłownika Samson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</si>
  <si>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</si>
  <si>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</si>
  <si>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</si>
  <si>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</si>
  <si>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</si>
  <si>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</si>
  <si>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</si>
  <si>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</si>
  <si>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</si>
  <si>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</si>
  <si>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</si>
  <si>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</si>
  <si>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poz. 835). Proszę potwierdzić wpisując "Nie podlegam wykluczeniu"</t>
  </si>
  <si>
    <t>Gwarancja 12 miesięcy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</si>
  <si>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</si>
  <si>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</si>
  <si>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</si>
  <si>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</si>
  <si>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</si>
  <si>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</si>
  <si>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</si>
  <si>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</si>
  <si>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Fabrycznie nowy siłownik Samson</t>
  </si>
  <si>
    <t>Typ 5824-20; połączenie dociskowe; skok 12 mm; Siła zamykania 700 N; Napięcie zasilające 24 V; 50 / 60 Hz i DC; z cyfrowym ustawnikiem pozycyjnym, wejście: 0(2)...10 V/0(4)...20mA, wyjście: 0...10 V; Prędkość przestawienia z możliwością nastawy za pomocą programu TROVIS-VIEW (0,13 mm/s; 0,18 mm/s; 0,36 mm/s); nastawa fabryczna: 0,18 mm/s. x1sztuka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</si>
  <si>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</si>
  <si>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</si>
  <si>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</si>
  <si>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</si>
  <si>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</si>
  <si>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</si>
  <si>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</si>
  <si>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</si>
  <si>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</si>
  <si>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id="docs-internal-guid-039d93c1-7fff-c6ca-8953-6f12cee6c1da"&gt;&lt;/span&gt;&lt;/p&gt;&lt;br&gt;&lt;p dir="ltr" style="line-height:1.38;margin-top:0pt;margin-bottom:0pt;"&gt;Szanowni Państwo,&lt;/p&gt;&lt;br&gt;&lt;p dir="ltr" style="line-height:1.38;margin-top:0pt;margin-bottom:0pt;"&gt;informujemy o postępowaniu prowadzonym przez Zamawiającego z wyłączeniem stosowania przepisów ustawy z dnia 11 września 2019r. - Prawo zamówień publicznych (tekst jednolity Dz. U. z 2022 r.,
poz. 1710 ze zmianami).&lt;/p&gt;&lt;ol&gt;&lt;li&gt;Przedmiotem zamówienia jest dostawa fabrycznie nowego siłownika Samson.&lt;/li&gt;&lt;li&gt;Opis przedmiotu zamówienia: Typ 5824-20; połączenie dociskowe; skok 12 mm; Siła zamykania 700 N; Napięcie zasilające 24 V; 50 / 60 Hz i DC; z cyfrowym ustawnikiem pozycyjnym, wejście: 0(2)...10 V/0(4)...20mA, wyjście: 0...10 V; Prędkość przestawienia z możliwością nastawy za pomocą programu TROVIS-VIEW (0,13 mm/s; 0,18 mm/s; 0,36 mm/s); nastawa fabryczna: 0,18 mm/s. x1sztuka&lt;br&gt;&lt;/li&gt;&lt;li&gt;Termin realizacji zamówienia: do 10 tygodni od daty otrzymania zamówienia. Dostawa możliwa jest od poniedziałku do piątku w godz. 08:00-16:00. Konkretny termin dostawy po uzgodnieniu z koordynatorem, którego dane zostaną wskazane przez Zamawiającego na etapie składania zamówienia.&lt;/li&gt;&lt;li&gt;Gwarancja: 12 miesięcy od daty dostawy.&lt;/li&gt;&lt;li&gt;Miejsce dostawy: obiekt szpitala przy ul. Fieldorfa 2, 54-049 Wrocław.&lt;/li&gt;&lt;li&gt;Termin płatności: 30 dni od daty otrzymania przez Zamawiającego prawidłowo wystawionej faktury.&lt;/li&gt;&lt;li&gt;O
     udzielenie zamówienia mogą ubiegać się Wykonawcy, którzy nie podlegają
     wykluczeniu na podstawie art.7 ust.1 ustawy z dnia 13 kwietnia 2022 r. o szczególnych
     rozwiązaniach w zakresie przeciwdziałania wspieraniu agresji na Ukrainę
     oraz służących ochronie bezpieczeństwa narodowego (Dz.U. poz. 835).&lt;/li&gt;&lt;li&gt;Zamawiający zastrzega sobie prawo do zakończenia postępowania bez wyboru oferty, negocjowania warunków oferty oraz unieważnienia postępowania bez podania przyczyny i bez ponoszenia skutków prawnych.&lt;br&gt;&lt;/li&gt;&lt;/ol&gt;&lt;p&gt;&lt;br&gt;&lt;/p&gt;&lt;p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zamawiającego".&amp;nbsp;&amp;nbsp;&lt;/p&gt;&lt;p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role="presentation"&gt;tel. 22 101 02 02&lt;/p&gt;&lt;/li&gt;&lt;li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role="presentation"&gt;e-mail: cwk@platformazakupowa.pl&lt;/p&gt;&lt;/li&gt;&lt;/ul&gt;&lt;p dir="ltr" style="line-height:1.38;margin-top:0pt;margin-bottom:0pt;"&gt;Zaznaczamy, że oficjalnym potwierdzeniem chęci realizacji zamówienia przez Zamawiającego jest wysłanie zamówienia lub podpisanie umowy.&amp;nbsp;&lt;/p&gt;&lt;p dir="ltr" style="line-height:1.38;margin-top:0pt;margin-bottom:0pt;"&gt;Wiadomości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</si>
</sst>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711188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2332647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2332648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2332649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2332650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2332651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1344062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2026-02-17T12:37:56+01:00</dcterms:created>
  <dcterms:modified xsi:type="dcterms:W3CDTF">2026-02-17T12:37:56+01:00</dcterms:modified>
  <dc:title>Untitled Spreadsheet</dc:title>
  <dc:description/>
  <dc:subject/>
  <cp:keywords/>
  <cp:category/>
</cp:coreProperties>
</file>