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<sst xmlns="http://schemas.openxmlformats.org/spreadsheetml/2006/main" uniqueCount="36">
  <si>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</si>
  <si>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</si>
  <si>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</si>
  <si>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Pełnienie nadzoru inwestorskiego wielobranżowego nad realizacją zadania inwestycyjnego pn. Modernizacja oczyszczalni ścieków w miejscowości Bierutów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</si>
  <si>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</si>
  <si>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</si>
  <si>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</si>
  <si>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</si>
  <si>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</si>
  <si>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</si>
  <si>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</si>
  <si>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</si>
  <si>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1.	Zamawiający ustala następujący termin wykonania zamówienia: od daty podpisania umowy do dnia zakończenia i rozliczenia inwestycji pn. „Modernizacja oczyszczalni ścieków w miejscowości Bierutów”. 
2.	Wykonawca zobowiązuje się do pełnienia nadzoru inwestorskiego, także w okresie gwarancji i rękojmi dla robót budowlanych i instalacyjnych.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</si>
  <si>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</si>
  <si>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</si>
  <si>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</si>
  <si>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</si>
  <si>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</si>
  <si>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</si>
  <si>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</si>
  <si>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</si>
  <si>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</si>
  <si>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wielobranżowego nad realizacją zadania inwestycyjnego pn. Modernizacja oczyszczalni ścieków w miejscowości Bierutów</t>
  </si>
  <si>
    <t xml:space="preserve">1.	Do zakresu obowiązków inspektora nadzoru inwestorskiego należy zarządzanie procesem inwestycyjnym, który będzie obejmował w szczególności:
2.	nadzór merytoryczny nad opracowywaną przez Wykonawcę dokumentacją projektowo - kosztorysową,
3.	weryfikacja, zatwierdzenie i protokolarny odbiór opracowanej przez Wykonawcę dokumentacji projektowo - kosztorysowej w terminie do 5 dni licząc od daty jej otrzymania, 
4.	nadzór nad prawidłową realizacją inwestycji,
5.	weryfikacja i zatwierdzenie projektu harmonogramów rzeczowo-finansowych przedstawionych przez Wykonawcę, zwanych: „harmonogramem projektowym” oraz „Harmonogramem”, w terminie do 5 dni licząc od daty otrzymania,
6.	weryfikacja kosztorysów przedstawionych przez Wykonawcę w terminie do 3 dni licząc od daty ich otrzymania,
7.	udział w protokolarnym przekazaniu placu budowy,
8.	reprezentowanie Zamawiającego na budowie oraz sprawowanie kontroli zgodności jej realizacji z projektem, pozwoleniem na budowę, przepisami i obowiązującymi Europejskimi i Polskimi Normami oraz zasadami wiedzy technicznej, 
9.	sprawdzanie jakości wykonywanych robót, wbudowanych wyrobów budowlanych, a w szczególności zapobieganie zastosowaniu wyrobów budowlanych wadliwych i niedopuszczonych do stosowania w budownictwie, 
10.	sprawdzanie i odbiór robót budowlanych, ulegających zakryciu lub zanikających, 
11.	opiniowanie wniosków materiałowych na materiały przewidziane do wbudowania, (przekazywanych przez Wykonawców) pod względem zgodności z założeniami dokumentacji projektowej, 
12.	uczestniczenie w próbach i odbiorach technicznych sieci, urządzeń technicznych oraz przygotowanie i udział w czynnościach odbioru gotowych obiektów/instalacji i przekazywanie ich do użytkowania, 
13.	udział w komisjach powoływanych przez Zamawiającego,
14.	potwierdzanie wykonanych robót oraz usunięcia wad, a także na żądanie Zamawiającego kontrolowanie rozliczeń inwestycji,
15.	wydawanie kierownikowi budowy poleceń potwierdzonych wpisem do dziennika budowy dotyczących w szczególności: usunięcia nieprawidłowości lub zagrożeń, wykonania prób lub badań, także wymagających odkrycia robót lub elementów zakrytych oraz przedstawienie ekspertyz dotyczących prowadzonych robót budowlanych/instalacyjnych, dowodów dopuszczenia do obrotu i stosowania w budownictwie wyrobów budowlanych oraz urządzeń technicznych, 
16.	żądanie od kierownika budowy dokonania poprawek bądź ponownego wykonania wadliwie wykonanych robót, a także wstrzymanie dalszych robót budowlanych w przypadku, gdyby ich kontynuacja mogła wywołać zagrożenie bądź spowodować niezgodność z projektem lub pozwoleniem na budowę,
17.	kontrola terminowości wykonywania robót, 
18.	ochrona interesów Zamawiającego w zakresie spraw technicznych i ekonomicznych w ramach dokumentacji projektowej, prawa budowlanego oraz umów o realizacji robót budowlanych/instalacyjnych,
19.	dojazd i pobyt na placu budowy w ilości niezbędnej do prawidłowego sprawowania nadzoru, począwszy od dnia rozpoczęcia realizacji usługi – wymagana jest obecność minimum raz w tygodniu oraz na każde wezwanie Zamawiającego w sprawach wymagających  niezwłocznego zajęcia stanowiska przez nadzór inwestorski. Obecność inspektora dokumentowana będzie wpisami do dziennika budowy,
20.	zawiadamianie Zamawiającego niezwłocznie (najpóźniej w terminie 24 godzin) 
o zaistniałych na terenie prac nieprawidłowościach,
21.	udział w naradach organizowanych przez Zamawiającego w sprawach dotyczących realizacji zadania oraz w okresie gwarancji i rękojmi udzielonej przez Wykonawcę robót, a także sporządzanie protokołów z narad. W czasie realizacji robót budowlanych/instalacyjnych narady odbywać się będą raz w tygodniu przy udziale inspektorów nadzoru wszystkich branż,
22.	informowanie Zamawiającego o wszelkich okolicznościach mogących mieć wpływ na terminowość oraz poprawność prowadzonych przez Wykonawcę inwestycji robót oraz o zaistnieniu okoliczności nieprzewidzianych w dokumentacji projektowej,
23.	prowadzenie dokumentacji z przeprowadzonych nadzorów w formie protokołów dla Zamawiającego,
24.	dokonywanie regularnych wpisów do dziennika budowy oraz weryfikowanie poprawności prowadzenia dziennika budowy,
25.	przygotowanie i udział w czynnościach odbioru częściowego i końcowego zadania 
w tym w szczególności odebranie od Wykonawcy certyfikatów i atestów oraz potwierdzenie w dokumentacji budowy zakończenia wszystkich prac obejmujących przedmiot zamówienia, stanowiących podstawę do podpisania końcowego protokołu odbioru przez Zamawiającego,
26.	uczestniczenie w przeglądach wynikających z okresu gwarancji i rękojmi,
27.	sporządzanie protokołów konieczności zaniechania lub wykonania robót dodatkowych,
28.	przewodniczenie w komisjach inwentaryzacyjnych powołanych przez Zamawiającego,
29.	stwierdzenie gotowości do odbiorów zgłaszanych przez Wykonawcą elementów zadania poprzez pisemne poinformowanie o tym Zamawiającego,
30.	Wykonawca w dniu podpisania niniejszej umowy przedstawi Zamawiającemu oświadczenie składane na podstawie art. 7 ust 9 1 ustawy z dnia 13 kwietnia 2022 r. o szczególnych rozwiązaniach w zakresie przeciwdziałania, w sprawie agresji na Ukrainę oraz służących ochronie bezpieczeństwa narodowego dotyczące przesłanek wykluczenia z art. 7 ust 1 w/w ustawy, zgodnie z wzorem stanowiącym załącznik nr 6 do OPZ.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</si>
  <si>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</si>
  <si>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</si>
  <si>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</si>
  <si>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</si>
  <si>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</si>
  <si>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</si>
  <si>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</si>
  <si>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</si>
  <si>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nadzór inwesto modernizacja oczyszczalni ścieków w m.pdf</t>
  </si>
  <si>
    <t>zał. nr 4 projekt umowy nadzór inwestorski modernizacja oczyszczalnia ścieków w m.pdf</t>
  </si>
  <si>
    <t>zał. nr 5 projekt umowy o powierzeniu przetwarzania danych osobowych.docx.pdf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</si>
  <si>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tel&lt;/span&gt;&lt;span style="font-size:10.0pt;font-family:
&amp;quot;Book Antiqua&amp;quot;,serif;mso-fareast-font-family:Calibri;mso-fareast-theme-font:
minor-latin;mso-bidi-font-family:Calibri;color:#1F497D;mso-ansi-language:PL;
mso-fareast-language:EN-US;mso-bidi-language:AR-SA" lang="PL"&gt;. 537 956 501&lt;/span&gt;&lt;span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</si>
</sst>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d1366e7aae1489f838003578db0870.pdf" TargetMode="External"/><Relationship Id="rId_hyperlink_2" Type="http://schemas.openxmlformats.org/officeDocument/2006/relationships/hyperlink" Target="https://platformazakupowa.pl/file/get_new/4f805a7a12abdbd352221d88a90d60ad.pdf" TargetMode="External"/><Relationship Id="rId_hyperlink_3" Type="http://schemas.openxmlformats.org/officeDocument/2006/relationships/hyperlink" Target="https://platformazakupowa.pl/file/get_new/a43cd3849893ce8debf28c56b08838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2331777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2331778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2331779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1343691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710884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710884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710884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2026-02-10T13:12:28+01:00</dcterms:created>
  <dcterms:modified xsi:type="dcterms:W3CDTF">2026-02-10T13:12:28+01:00</dcterms:modified>
  <dc:title>Untitled Spreadsheet</dc:title>
  <dc:description/>
  <dc:subject/>
  <cp:keywords/>
  <cp:category/>
</cp:coreProperties>
</file>