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<sst xmlns="http://schemas.openxmlformats.org/spreadsheetml/2006/main" uniqueCount="29">
  <si>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</si>
  <si>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</si>
  <si>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</si>
  <si>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Sporządzenie operatu szacunkowego określającego wartość rynkową nieruchomości lokalowej w celu zbycia przez Gminę Wręczyca Wielka na rzecz dotychczasowego najemcy.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</si>
  <si>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</si>
  <si>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</si>
  <si>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</si>
  <si>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</si>
  <si>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</si>
  <si>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</si>
  <si>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</si>
  <si>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</si>
  <si>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</si>
  <si>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</si>
  <si>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</si>
  <si>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</si>
  <si>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operatu szacunkowego określającego wartość rynkową nieruchomości lokalowej w celu zbycia przez Gminę Wręczyca Wielka na rzecz dotychczasowego najemcy.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</si>
  <si>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</si>
  <si>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</si>
  <si>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</si>
  <si>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</si>
  <si>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</si>
  <si>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</si>
  <si>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</si>
  <si>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</si>
  <si>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</si>
  <si>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Zapytanie ofertowe -  lokal 11.pdf</t>
  </si>
  <si>
    <t>4. Formularz ofertowy - Lokal 11.doc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</si>
  <si>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34-377-84-23&amp;nbsp;&lt;/span&gt;&lt;/p&gt;&lt;p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</si>
</sst>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60724a7c9a51c9fed7f46fd7991a00.pdf" TargetMode="External"/><Relationship Id="rId_hyperlink_2" Type="http://schemas.openxmlformats.org/officeDocument/2006/relationships/hyperlink" Target="https://platformazakupowa.pl/file/get_new/cbd5e67d0bc9cae3014dc36ef71da9e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710700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1343431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710700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710700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2024-12-22T12:55:54+01:00</dcterms:created>
  <dcterms:modified xsi:type="dcterms:W3CDTF">2024-12-22T12:55:54+01:00</dcterms:modified>
  <dc:title>Untitled Spreadsheet</dc:title>
  <dc:description/>
  <dc:subject/>
  <cp:keywords/>
  <cp:category/>
</cp:coreProperties>
</file>