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<sst xmlns="http://schemas.openxmlformats.org/spreadsheetml/2006/main" uniqueCount="30">
  <si>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</si>
  <si>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</si>
  <si>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</si>
  <si>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Interwencyjne wyłapywanie bezdomnych zwierząt z terenu Gminy Wręczyca Wielka wraz z dostarczeniem ich do schroniska dla bezdomnych zwierząt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</si>
  <si>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</si>
  <si>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</si>
  <si>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</si>
  <si>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</si>
  <si>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</si>
  <si>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</si>
  <si>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</si>
  <si>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</si>
  <si>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</si>
  <si>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</si>
  <si>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</si>
  <si>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</si>
  <si>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ofertowe, formularz ofertowy, projekt umowy, oświadczenie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</si>
  <si>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</si>
  <si>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</si>
  <si>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</si>
  <si>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</si>
  <si>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</si>
  <si>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</si>
  <si>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</si>
  <si>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</si>
  <si>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wyłapywanie 2023.pdf</t>
  </si>
  <si>
    <t>Opis przedmiotu zamówienia - wyłapywanie 2022.pdf</t>
  </si>
  <si>
    <t>Umowa - wyłapywanie psów dojazd 2023.pdf</t>
  </si>
  <si>
    <t>Oświadczenie - wyłapywanie zwierząt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</si>
  <si>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&lt;strong&gt;&lt;u&gt;wyłącznie &lt;/u&gt;&lt;/strong&gt;poprzez poniższy formularz elektroniczny.&lt;/span&gt;&lt;/p&gt;&lt;br&gt;&lt;p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34-377-84-51, 34-377-84-21,&lt;/span&gt;&lt;/p&gt;&lt;p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</si>
</sst>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c22c7368d51671138bdf7a570167b8.pdf" TargetMode="External"/><Relationship Id="rId_hyperlink_2" Type="http://schemas.openxmlformats.org/officeDocument/2006/relationships/hyperlink" Target="https://platformazakupowa.pl/file/get_new/abd47d526b36381094c975e7d3b75668.pdf" TargetMode="External"/><Relationship Id="rId_hyperlink_3" Type="http://schemas.openxmlformats.org/officeDocument/2006/relationships/hyperlink" Target="https://platformazakupowa.pl/file/get_new/da6d5ff8458c453348c02c4a4447e9f4.pdf" TargetMode="External"/><Relationship Id="rId_hyperlink_4" Type="http://schemas.openxmlformats.org/officeDocument/2006/relationships/hyperlink" Target="https://platformazakupowa.pl/file/get_new/0aa43142332694aa54a2b4baf59e1d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1342923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710401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710401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710401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710401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2024-12-22T11:37:58+01:00</dcterms:created>
  <dcterms:modified xsi:type="dcterms:W3CDTF">2024-12-22T11:37:58+01:00</dcterms:modified>
  <dc:title>Untitled Spreadsheet</dc:title>
  <dc:description/>
  <dc:subject/>
  <cp:keywords/>
  <cp:category/>
</cp:coreProperties>
</file>