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<sst xmlns="http://schemas.openxmlformats.org/spreadsheetml/2006/main" uniqueCount="38">
  <si>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</si>
  <si>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</si>
  <si>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</si>
  <si>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PFU dla zadania Budowa farmy fotowoltaicznej o mocy 1MW przy ul. Podole 7/9 dz. 524/5 obr. 37 w Piotrkowie Trybunalskim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</si>
  <si>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</si>
  <si>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</si>
  <si>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</si>
  <si>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</si>
  <si>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</si>
  <si>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</si>
  <si>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</si>
  <si>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</si>
  <si>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</si>
  <si>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</si>
  <si>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</si>
  <si>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</si>
  <si>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</si>
  <si>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</si>
  <si>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</si>
  <si>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</si>
  <si>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</si>
  <si>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</si>
  <si>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</si>
  <si>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</si>
  <si>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</si>
  <si>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</si>
  <si>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</si>
  <si>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</si>
  <si>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</si>
  <si>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</si>
  <si>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</si>
  <si>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IRM farma.docx</t>
  </si>
  <si>
    <t>Oświadczenie o zgodzie na przetwarzanie danych IRM.doc</t>
  </si>
  <si>
    <t>pełnomocnictwo 798.pdf</t>
  </si>
  <si>
    <t>Projekt umowy-farma wersja 3 -ostateczna  po uwqgach Pani Skarbnik.docx</t>
  </si>
  <si>
    <t>warunki techniczne dla farmy PGE.pdf</t>
  </si>
  <si>
    <t>Zapytanie ofertowe 27.12.2022.pdf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</si>
  <si>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44 732-30-38&lt;/span&gt;&lt;/p&gt;&lt;p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</si>
</sst>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f834e08d72d005879e1f0c3bac79c0.docx" TargetMode="External"/><Relationship Id="rId_hyperlink_2" Type="http://schemas.openxmlformats.org/officeDocument/2006/relationships/hyperlink" Target="https://platformazakupowa.pl/file/get_new/246ad827f2d6278832391c1231dcabbb.doc" TargetMode="External"/><Relationship Id="rId_hyperlink_3" Type="http://schemas.openxmlformats.org/officeDocument/2006/relationships/hyperlink" Target="https://platformazakupowa.pl/file/get_new/0c35b43bb2f80f660043aa7324b87fd6.pdf" TargetMode="External"/><Relationship Id="rId_hyperlink_4" Type="http://schemas.openxmlformats.org/officeDocument/2006/relationships/hyperlink" Target="https://platformazakupowa.pl/file/get_new/1164259e6f23c782736dd893db4a8758.docx" TargetMode="External"/><Relationship Id="rId_hyperlink_5" Type="http://schemas.openxmlformats.org/officeDocument/2006/relationships/hyperlink" Target="https://platformazakupowa.pl/file/get_new/f999cef5c6e569fba568eacf9ff0d52e.pdf" TargetMode="External"/><Relationship Id="rId_hyperlink_6" Type="http://schemas.openxmlformats.org/officeDocument/2006/relationships/hyperlink" Target="https://platformazakupowa.pl/file/get_new/a00700e61a86df19f2775b2cdfa6e2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1342521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710163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710163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710163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710163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710163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710163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2024-09-26T23:32:53+02:00</dcterms:created>
  <dcterms:modified xsi:type="dcterms:W3CDTF">2024-09-26T23:32:53+02:00</dcterms:modified>
  <dc:title>Untitled Spreadsheet</dc:title>
  <dc:description/>
  <dc:subject/>
  <cp:keywords/>
  <cp:category/>
</cp:coreProperties>
</file>