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<sst xmlns="http://schemas.openxmlformats.org/spreadsheetml/2006/main" uniqueCount="36">
  <si>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</si>
  <si>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</si>
  <si>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</si>
  <si>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organizacji i realizacji szkolenia „Savoir – vivre i protokół dyplomatyczny w administracji publicznej” dla kadry administracyjnej Uniwersytetu Ekonomicznego we Wrocławiu w związku z realizacją projektu „Nowa jakość - nowe możliwości. Zintegrowany program rozwoju uczelni” dla Uniwersytetu Ekonomicznego we Wrocławiu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</si>
  <si>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</si>
  <si>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</si>
  <si>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</si>
  <si>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</si>
  <si>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</si>
  <si>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</si>
  <si>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</si>
  <si>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</si>
  <si>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</si>
  <si>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</si>
  <si>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</si>
  <si>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</si>
  <si>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</si>
  <si>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</si>
  <si>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</si>
  <si>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</si>
  <si>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</si>
  <si>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</si>
  <si>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</si>
  <si>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</si>
  <si>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</si>
  <si>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</si>
  <si>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</si>
  <si>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</si>
  <si>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</si>
  <si>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</si>
  <si>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</si>
  <si>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</si>
  <si>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ZPU2_Savre_vire_OPZ.docx</t>
  </si>
  <si>
    <t>załącznik nr 1_Formularz ofertowy.docx</t>
  </si>
  <si>
    <t>Załącznik nr 2 Wykaz usług_szkolenie savoir....docx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</si>
  <si>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sans-serif;"&gt;informujemy
 o postępowaniu prowadzonym przez Zamawiającego, którym jest Uniwersytet
 Ekonomiczny we Wrocławiu, w trybie zapytania ofertowego w oparciu 
o&amp;nbsp;wewnętrzny Regulamin zamówień publicznych Uczelni.&amp;nbsp;&lt;/span&gt;&lt;/p&gt;&lt;p&gt;&lt;hr&gt;&lt;/p&gt;&lt;p class="MsoNormal" style="margin-top:12.0pt;margin-right:5.65pt;margin-bottom:
0cm;margin-left:0cm;text-align:justify;mso-pagination:none;text-autospace:none"&gt;&lt;span style="font-size: 10.5pt; font-family: Helvetica, sans-serif;"&gt;Przedmiot postępowania: &lt;br&gt;&lt;/span&gt;&lt;/p&gt;&lt;p class="MsoNormal" style="margin-top:12.0pt;margin-right:5.65pt;margin-bottom:
0cm;margin-left:0cm;text-align:justify;mso-pagination:none;text-autospace:none"&gt;&lt;strong&gt;&lt;span style="font-size:11.0pt;font-family:&amp;quot;Calibri&amp;quot;,sans-serif;
mso-ascii-theme-font:minor-latin;mso-fareast-font-family:Calibri;mso-fareast-theme-font:
minor-latin;mso-hansi-theme-font:minor-latin;mso-bidi-theme-font:minor-latin;
mso-ansi-language:PL;mso-fareast-language:EN-US;mso-bidi-language:AR-SA"&gt;Usługa organizacji i
realizacji szkolenia&lt;span style="color:red"&gt; &lt;/span&gt;„Savoir
– vivre i protokół dyplomatyczny w administracji publicznej” &lt;/span&gt;&lt;/strong&gt;&lt;strong&gt;&lt;span style="font-size:11.0pt;font-family:&amp;quot;Calibri&amp;quot;,sans-serif;mso-ascii-theme-font:
minor-latin;mso-fareast-font-family:Calibri;mso-fareast-theme-font:minor-latin;
mso-hansi-theme-font:minor-latin;mso-bidi-theme-font:minor-latin;mso-ansi-language:
PL;mso-fareast-language:EN-US;mso-bidi-language:AR-SA"&gt;&lt;span style="mso-bidi-font-weight:
bold"&gt; dla kadry administracyjnej
Uniwersytetu Ekonomicznego we Wrocławiu &lt;/span&gt;w związku z realizacją projektu
„&lt;em&gt;Nowa jakość - nowe możliwości. Zintegrowany program rozwoju uczelni&lt;/em&gt;” &lt;span class="normaltextrun"&gt;&lt;span style="color:black;background:white;mso-bidi-font-weight:
bold"&gt;dla Uniwersytetu Ekonomicznego we Wrocławiu&lt;/span&gt;&lt;/span&gt;&lt;/span&gt;&lt;/strong&gt;&lt;span class="eop"&gt;&lt;span style="font-size:11.0pt;font-family:&amp;quot;Calibri&amp;quot;,sans-serif;
mso-ascii-theme-font:minor-latin;mso-fareast-font-family:Calibri;mso-fareast-theme-font:
minor-latin;mso-hansi-theme-font:minor-latin;mso-bidi-theme-font:minor-latin;
color:black;background:white;mso-ansi-language:PL;mso-fareast-language:EN-US;
mso-bidi-language:AR-SA"&gt;&amp;nbsp;&lt;/span&gt;&lt;/span&gt;&lt;strong&gt;&lt;span style="mso-ascii-font-family:Calibri;mso-fareast-font-family:Calibri;
mso-hansi-font-family:Calibri;mso-bidi-font-family:Calibri"&gt;&lt;/span&gt;&lt;/strong&gt;&lt;/p&gt;
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sans-serif;"&gt;&lt;strong&gt;&lt;/strong&gt;&lt;/span&gt;&lt;font face="Helvetica, sans-serif" color="#000000"&gt;&lt;span style="font-size: 10.5pt;"&gt;&lt;strong&gt;&lt;/strong&gt;&lt;/span&gt;&lt;/font&gt;&lt;span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
 zaznacza, że wartość niniejszego postępowania o udzielenie zamówienia 
publicznego jest niższa niż kwota wskazana w art. 2 ust. 1 pkt 1 ustawy z
 dnia 11 września 2019 r. Prawo zamówień publicznych (tj. Dz. U z 2022 
r. poz. 1710, z późn. zm., zw. dalej ustawą Pzp).&lt;/span&gt;&lt;/p&gt;&lt;p class="MsoNormal" style="margin-top:0cm;margin-right:0cm;margin-bottom:0cm;
margin-left:21.3pt;text-align:justify;text-indent:-21.3pt;line-height:130%;
mso-pagination:none;mso-list:l0 level1 lfo1"&gt;&lt;span style="font-size: 10.5pt; font-family: Helvetica, sans-serif;"&gt;Zastrzegamy, że postępowanie może zakończyć się brakiem wyboru oferty w przypadkach wskazanych w zapytaniu ofertowym.&lt;/span&gt;&lt;span style="mso-bidi-font-family:Calibri;
mso-bidi-theme-font:minor-latin"&gt;&lt;br&gt;&lt;/span&gt;&lt;/p&gt;&lt;p class="MsoNormal" style="margin-top:0cm;margin-right:0cm;margin-bottom:0cm;
margin-left:21.3pt;text-align:justify;text-indent:-21.3pt;line-height:130%;
mso-pagination:none;mso-list:l0 level1 lfo1"&gt;
&lt;/p&gt;&lt;p&gt;&lt;span style="mso-bidi-font-family:Calibri;
mso-bidi-theme-font:minor-latin"&gt;&lt;a name="_Hlk82591916"&gt;&lt;/a&gt;&lt;/span&gt;&lt;span style="mso-bookmark:_Hlk82591916"&gt;&lt;/span&gt;&lt;/p&gt;
&lt;p class="MsoNormal" style="margin-top:0cm;margin-right:0cm;margin-bottom:0cm;
margin-left:21.3pt;text-align:justify;text-indent:-21.3pt;line-height:130%;
mso-pagination:none;mso-list:l0 level1 lfo1"&gt;&lt;span style="mso-bidi-font-family:Calibri;
mso-bidi-theme-font:minor-latin"&gt;&lt;/span&gt;&lt;/p&gt;&lt;p class="MsoNormal" style="margin-top:0cm;margin-right:0cm;margin-bottom:0cm;
margin-left:21.3pt;text-align:justify;text-indent:-21.3pt;line-height:130%;
mso-pagination:none;mso-list:l0 level1 lfo1"&gt;
&lt;/p&gt;&lt;p class="MsoNormal" style="margin-bottom:0cm;text-align:justify;line-height:
130%;mso-pagination:none"&gt;&lt;span style="font-size:11.0pt;font-family:&amp;quot;Calibri&amp;quot;,sans-serif;
mso-ascii-theme-font:minor-latin;mso-fareast-font-family:Calibri;mso-fareast-theme-font:
minor-latin;mso-hansi-theme-font:minor-latin;mso-bidi-theme-font:minor-latin;
mso-ansi-language:PL;mso-fareast-language:EN-US;mso-bidi-language:AR-SA"&gt;Postępowanie
jest finansowane ze środków projektu współfinansowanego przez Unię Europejską
„Nowa jakość – nowe możliwości. Zintegrowany program rozwoju uczelni” o numerze
POWR.03.05.00-00-Z221/18, współfinansowany ze środków Unii Europejskiej w
ramach Programu Operacyjnego Wiedza Edukacja Rozwój 2014-2020&lt;/span&gt;&lt;span style="mso-bidi-font-family:Calibri"&gt;&lt;/span&gt;&lt;/p&gt;
&lt;p class="MsoNormal" style="margin-bottom:0cm;text-align:justify;line-height:
130%;mso-pagination:none"&gt;&lt;span style="mso-bidi-font-family:Calibri;mso-bidi-theme-font:
minor-latin"&gt;&lt;br&gt;&lt;/span&gt;&lt;/p&gt;&lt;p class="MsoNormal" style="margin-bottom:0cm;text-align:justify;line-height:
130%;mso-pagination:none"&gt;&lt;a name="_Hlk82591916"&gt;&lt;span style="font-size:11.0pt;font-family:&amp;quot;Calibri&amp;quot;,sans-serif;
mso-ascii-theme-font:minor-latin;mso-fareast-font-family:Calibri;mso-fareast-theme-font:
minor-latin;mso-hansi-theme-font:minor-latin;mso-bidi-theme-font:minor-latin;
mso-ansi-language:PL;mso-fareast-language:EN-US;mso-bidi-language:AR-SA"&gt;Postępowanie
prowadzone jest w oparciu o rozdz. 6.5.1 – rozpoznanie rynku aktualnych
na dzień ogłoszenia postępowania „Wytycznych w zakresie kwalifikowalności
wydatków w ramach Europejskiego Funduszu Rozwoju Regionalnego, Europejskiego
Funduszu Społecznego oraz Funduszu Spójności na lata 2014-2020” (zw. dalej
Wytycznymi) oraz zgodnie z Regulaminem zamówień publicznych obowiązującym u
Zamawiającego.&lt;/span&gt;&lt;/a&gt;&lt;span style="mso-bidi-font-family:Calibri;mso-bidi-theme-font:
minor-latin"&gt;&lt;a name="_Hlk82591916"&gt; &lt;/a&gt;&lt;/span&gt;&lt;span style="mso-bookmark:
_Hlk82591916"&gt;&lt;/span&gt;&lt;/p&gt;
&lt;p class="MsoNormal" style="margin-top:0cm;margin-right:.05pt;margin-bottom:9.9pt;
margin-left:-.25pt;text-align:justify"&gt;&lt;span style="font-size:11.0pt;
line-height:107%;mso-fareast-font-family:&amp;quot;Times New Roman&amp;quot;;mso-fareast-theme-font:
minor-fareast"&gt;&lt;/span&gt;&lt;/p&gt;
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sans-serif;"&gt;&lt;/span&gt;&lt;/p&gt;&lt;p&gt;&lt;hr&gt;&lt;/p&gt;&lt;p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 został wskazany w treści zapytania ofertowego w rozdz. VI.&lt;/span&gt;&lt;/span&gt;&lt;/p&gt;&lt;p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sans-serif;"&gt;&lt;br&gt;&lt;/span&gt;&lt;/span&gt;&lt;/p&gt;&lt;p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style="text-align: justify; text-indent: -14.15pt;"&gt;p&lt;/span&gt;&lt;span style="text-align: justify; text-indent: -14.15pt;"&gt;odpisem
zaufanym lub podpisem osobistym&lt;/span&gt;&lt;/strong&gt; &lt;strong style="text-align: justify; text-indent: -14.15pt; font-family: Helvetica, sans-serif; font-size: 10.5pt;"&gt;– &lt;/strong&gt;&lt;span style="text-align: justify; text-indent: -14.15pt; font-family: Helvetica, sans-serif; font-size: 10.5pt;"&gt;w przypadku oferty składanej w
postaci elektronicznej.&amp;nbsp;&lt;/span&gt;&lt;/li&gt;&lt;/ul&gt;&lt;p&gt;&lt;hr&gt;&lt;/p&gt;&lt;p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 przypadku pytań:&amp;nbsp;&lt;/span&gt;&lt;/span&gt;&lt;span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
 z obsługą platformy, proszę o kontakt za pośrednictwem z Centrum 
Wsparcia Klienta platformy zakupowej Open Nexus czynnym od poniedziałku 
do piątku w dni robocze, w godzinach od 8:00 do 17:00 nr tel. 22 101 02 
02,&amp;nbsp;e-mail:&amp;nbsp;&lt;a href="https://platformazakupowa.pl/transakcja/cwk@platformazakupowa.pl"&gt;&lt;span style="background: rgb(254, 254, 254);"&gt;cwk@platformazakupowa.pl&lt;/span&gt;&lt;/a&gt;&amp;nbsp;&lt;/span&gt;Odpowiedzi
 na pytania zadane w ramach niniejszego postępowania, ewentualne zmiany 
treści zapytania ofertowego, informacja z otwarcia ofert oraz informacja
 o rozstrzygnięciu bądź unieważnieniu postępowania zostaną opublikowane w
 sekcji "Komunikaty".&lt;p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sans-serif;"&gt;&lt;/span&gt;&lt;/p&gt;&lt;/li&gt;&lt;li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
 prowadzącą niniejsze postępowanie oraz uprawnioną przez Zamawiającego 
do porozumiewania się z wykonawcami jest: Speclajista Działu Zamówień 
Publicznych p. Barbara Mękarska&lt;/span&gt;&lt;/p&gt;&lt;p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</si>
</sst>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06cc523d623abe91a416c617c8fd27.pdf" TargetMode="External"/><Relationship Id="rId_hyperlink_2" Type="http://schemas.openxmlformats.org/officeDocument/2006/relationships/hyperlink" Target="https://platformazakupowa.pl/file/get_new/f3b1682a177e75c9ebf1a5cc983c4452.docx" TargetMode="External"/><Relationship Id="rId_hyperlink_3" Type="http://schemas.openxmlformats.org/officeDocument/2006/relationships/hyperlink" Target="https://platformazakupowa.pl/file/get_new/ddfa129ab2d70f3f1fe91021cde73649.docx" TargetMode="External"/><Relationship Id="rId_hyperlink_4" Type="http://schemas.openxmlformats.org/officeDocument/2006/relationships/hyperlink" Target="https://platformazakupowa.pl/file/get_new/04f2f60fd02b8f67db461d26be6fd4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2327665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2327666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2327667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1341522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709539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709539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709539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709539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2026-02-23T13:05:41+01:00</dcterms:created>
  <dcterms:modified xsi:type="dcterms:W3CDTF">2026-02-23T13:05:41+01:00</dcterms:modified>
  <dc:title>Untitled Spreadsheet</dc:title>
  <dc:description/>
  <dc:subject/>
  <cp:keywords/>
  <cp:category/>
</cp:coreProperties>
</file>