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<sst xmlns="http://schemas.openxmlformats.org/spreadsheetml/2006/main" uniqueCount="39">
  <si>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</si>
  <si>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</si>
  <si>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</si>
  <si>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„Przebudowa istniejącego budynku z przeznaczeniem na agregat prądotwórczy  i rozdzielnię elektryczną oraz budowa budynku gospodarczo - garażowego na terenie Oczyszczalni Ścieków w Wólce Kozodawskiej”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</si>
  <si>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</si>
  <si>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</si>
  <si>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</si>
  <si>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</si>
  <si>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</si>
  <si>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</si>
  <si>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</si>
  <si>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</si>
  <si>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</si>
  <si>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</si>
  <si>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</si>
  <si>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</si>
  <si>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</si>
  <si>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</si>
  <si>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</si>
  <si>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</si>
  <si>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</si>
  <si>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</si>
  <si>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</si>
  <si>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</si>
  <si>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</si>
  <si>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</si>
  <si>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</si>
  <si>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</si>
  <si>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</si>
  <si>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</si>
  <si>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</si>
  <si>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Przedmiar robót.zip</t>
  </si>
  <si>
    <t>Zapytanie ofertowe z załącznikami.pdf</t>
  </si>
  <si>
    <t>Formularz oferty z załącznikami wer. edytowalna.docx</t>
  </si>
  <si>
    <t>Dokumenty formalne.zip</t>
  </si>
  <si>
    <t>Projekt budowlany.zip</t>
  </si>
  <si>
    <t>Projekt techniczny.zip</t>
  </si>
  <si>
    <t>STWiOR.zip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</si>
  <si>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
&lt;p class="MsoNormal" style="text-align:justify;line-height:115%;mso-hyphenate:
none;mso-layout-grid-align:none;text-autospace:none"&gt;&lt;span style="font-size:
12.0pt;line-height:115%;font-family:&amp;quot;Calibri&amp;quot;,sans-serif"&gt;Ofertę należy
sporządzić pod rygorem nieważności, w postaci elektronicznej i &lt;strong&gt;opatrzyć kwalifikowanym podpisem
elektronicznym lub podpisem zaufanym. Zamawiający dopuszcza skan oferty. &lt;/strong&gt;&lt;/span&gt;&lt;/p&gt;
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</si>
</sst>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486b7a3ad675eaf346d4761e0aff9a.zip" TargetMode="External"/><Relationship Id="rId_hyperlink_2" Type="http://schemas.openxmlformats.org/officeDocument/2006/relationships/hyperlink" Target="https://platformazakupowa.pl/file/get_new/932e77f9ba6ae8c23968d8436cbb726a.pdf" TargetMode="External"/><Relationship Id="rId_hyperlink_3" Type="http://schemas.openxmlformats.org/officeDocument/2006/relationships/hyperlink" Target="https://platformazakupowa.pl/file/get_new/d99031cc1ff98525f412ab90ce267249.docx" TargetMode="External"/><Relationship Id="rId_hyperlink_4" Type="http://schemas.openxmlformats.org/officeDocument/2006/relationships/hyperlink" Target="https://platformazakupowa.pl/file/get_new/7984c4bba616cd88f1f332051153551d.zip" TargetMode="External"/><Relationship Id="rId_hyperlink_5" Type="http://schemas.openxmlformats.org/officeDocument/2006/relationships/hyperlink" Target="https://platformazakupowa.pl/file/get_new/e1eef6ffa766b94e132843a669302023.zip" TargetMode="External"/><Relationship Id="rId_hyperlink_6" Type="http://schemas.openxmlformats.org/officeDocument/2006/relationships/hyperlink" Target="https://platformazakupowa.pl/file/get_new/928b0e4e6d328f8ad6f526c3e3772fbb.zip" TargetMode="External"/><Relationship Id="rId_hyperlink_7" Type="http://schemas.openxmlformats.org/officeDocument/2006/relationships/hyperlink" Target="https://platformazakupowa.pl/file/get_new/82f85aa754cf2ea81c22ac5d546a05b9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709193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2326608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2326609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2326610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1341174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709193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709193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709193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709193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709193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709193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709193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2026-03-24T23:35:45+01:00</dcterms:created>
  <dcterms:modified xsi:type="dcterms:W3CDTF">2026-03-24T23:35:45+01:00</dcterms:modified>
  <dc:title>Untitled Spreadsheet</dc:title>
  <dc:description/>
  <dc:subject/>
  <cp:keywords/>
  <cp:category/>
</cp:coreProperties>
</file>