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<sst xmlns="http://schemas.openxmlformats.org/spreadsheetml/2006/main" uniqueCount="30">
  <si>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</si>
  <si>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</si>
  <si>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</si>
  <si>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pompy cyrkulacyjnej instalacji C.W.U. w kotłowni w KP Brwinów.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</si>
  <si>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</si>
  <si>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</si>
  <si>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</si>
  <si>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</si>
  <si>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</si>
  <si>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</si>
  <si>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</si>
  <si>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</si>
  <si>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5 dni roboczych od dnia otrzymania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</si>
  <si>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</si>
  <si>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</si>
  <si>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</si>
  <si>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</si>
  <si>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</si>
  <si>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</si>
  <si>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</si>
  <si>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</si>
  <si>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</si>
  <si>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</si>
  <si>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</si>
  <si>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</si>
  <si>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</si>
  <si>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</si>
  <si>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</si>
  <si>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IMAGE.pdf</t>
  </si>
  <si>
    <t>&lt;p style="text-align: justify;"&gt;Wymiana pompy cyrkulacyjnej instalacji C.W.U. w kotłowni w KP Brwinów.&lt;br&gt;&lt;/p&gt;&lt;p style="text-align: justify;"&gt;&lt;br&gt;&lt;/p&gt;&lt;p style="text-align: justify;"&gt;Po podpisaniu dwustronicowego "Formularza ofertowego" stanowiącego załącznik nr 2 do ogłoszenia oraz oświadczenia stanowiącego załącznik do ogłoszenia, przez uprawnioną osobę, ich skan należy załączyć na stronie platformy.&lt;br&gt;&lt;/p&gt;&lt;p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Pani Patrycja Niedużak, tel. 47 72 364 12.&lt;br&gt;&lt;/span&gt;&lt;/p&gt;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</si>
</sst>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9034c37002cbfd29396f451b617a83.pdf" TargetMode="External"/><Relationship Id="rId_hyperlink_2" Type="http://schemas.openxmlformats.org/officeDocument/2006/relationships/hyperlink" Target="https://platformazakupowa.pl/file/get_new/279e7fd813b0213f8d682453106a6d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2325521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2325522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1340630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708830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1340630</v>
      </c>
      <c r="C17" s="1" t="s">
        <v>3</v>
      </c>
      <c r="D17" s="16" t="s">
        <v>28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2026-01-13T05:13:29+01:00</dcterms:created>
  <dcterms:modified xsi:type="dcterms:W3CDTF">2026-01-13T05:13:29+01:00</dcterms:modified>
  <dc:title>Untitled Spreadsheet</dc:title>
  <dc:description/>
  <dc:subject/>
  <cp:keywords/>
  <cp:category/>
</cp:coreProperties>
</file>