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<sst xmlns="http://schemas.openxmlformats.org/spreadsheetml/2006/main" uniqueCount="38">
  <si>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</si>
  <si>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</si>
  <si>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</si>
  <si>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magistrali wodociągowej DN500 mm w ul. Puławskiej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</si>
  <si>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</si>
  <si>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</si>
  <si>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</si>
  <si>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</si>
  <si>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</si>
  <si>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</si>
  <si>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</si>
  <si>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</si>
  <si>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</si>
  <si>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</si>
  <si>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</si>
  <si>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</si>
  <si>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</si>
  <si>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</si>
  <si>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</si>
  <si>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</si>
  <si>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</si>
  <si>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</si>
  <si>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</si>
  <si>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</si>
  <si>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</si>
  <si>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</si>
  <si>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</si>
  <si>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</si>
  <si>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</si>
  <si>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</si>
  <si>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</si>
  <si>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 załacznikami.doc</t>
  </si>
  <si>
    <t>Załacznik nr 1 - Orientacja.pdf</t>
  </si>
  <si>
    <t>Załącznik nr 2 - węzeł A.pdf</t>
  </si>
  <si>
    <t>Załącznik nr 3 - węzeł C.pdf</t>
  </si>
  <si>
    <t>Załącznik nr 4 Wniosek o zatwierdzenie materiałów.docx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</si>
  <si>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</si>
  <si>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style="margin-bottom:0cm;margin-bottom:.0001pt;text-align:
justify;mso-hyphenate:none;tab-stops:1.0cm;mso-layout-grid-align:none;
text-autospace:none"&gt;&lt;span style="font-size:12.0pt;line-height:115%;mso-bidi-font-family:
Calibri;mso-bidi-theme-font:minor-latin"&gt;Ofertę należy sporządzić pod rygorem
nieważności, w postaci elektronicznej i &lt;strong&gt;opatrzyć
kwalifikowanym podpisem elektronicznym lub podpisem zaufanym. Zamawiający
dopuszcza skan.&lt;/strong&gt;&lt;/span&gt;&lt;/p&gt;&lt;p class="MsoNormal" style="margin-bottom:0cm;margin-bottom:.0001pt;text-align:
justify;mso-hyphenate:none;tab-stops:1.0cm;mso-layout-grid-align:none;
text-autospace:none"&gt;&lt;span style="font-size:12.0pt;line-height:115%;mso-bidi-font-family:
Calibri;mso-bidi-theme-font:minor-latin"&gt;&lt;strong&gt;&lt;br&gt; &lt;/strong&gt;&lt;/span&gt;&lt;/p&gt;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</si>
</sst>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e0b817b767cba2bafe08b69580a6a8.doc" TargetMode="External"/><Relationship Id="rId_hyperlink_2" Type="http://schemas.openxmlformats.org/officeDocument/2006/relationships/hyperlink" Target="https://platformazakupowa.pl/file/get_new/aaae9e99ae8342376f880913d61cdc95.pdf" TargetMode="External"/><Relationship Id="rId_hyperlink_3" Type="http://schemas.openxmlformats.org/officeDocument/2006/relationships/hyperlink" Target="https://platformazakupowa.pl/file/get_new/d047f7f053b33b86af893190c1d50936.pdf" TargetMode="External"/><Relationship Id="rId_hyperlink_4" Type="http://schemas.openxmlformats.org/officeDocument/2006/relationships/hyperlink" Target="https://platformazakupowa.pl/file/get_new/96c343e28524b049b5f699ca47c24e41.pdf" TargetMode="External"/><Relationship Id="rId_hyperlink_5" Type="http://schemas.openxmlformats.org/officeDocument/2006/relationships/hyperlink" Target="https://platformazakupowa.pl/file/get_new/54e98c534c67344975567c42b14ee28d.docx" TargetMode="External"/><Relationship Id="rId_hyperlink_6" Type="http://schemas.openxmlformats.org/officeDocument/2006/relationships/hyperlink" Target="https://platformazakupowa.pl/file/get_new/a234254e584a48f7402019436912b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708628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708628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708628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708628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708628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708628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2024-12-22T08:10:48+01:00</dcterms:created>
  <dcterms:modified xsi:type="dcterms:W3CDTF">2024-12-22T08:10:48+01:00</dcterms:modified>
  <dc:title>Untitled Spreadsheet</dc:title>
  <dc:description/>
  <dc:subject/>
  <cp:keywords/>
  <cp:category/>
</cp:coreProperties>
</file>