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<sst xmlns="http://schemas.openxmlformats.org/spreadsheetml/2006/main" uniqueCount="39">
  <si>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</si>
  <si>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</si>
  <si>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</si>
  <si>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doniczek wraz z usługą przesadzenia kwiatków na rzecz Muzeum Józefa Piłsudskiego w Sulejówku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</si>
  <si>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</si>
  <si>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</si>
  <si>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</si>
  <si>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</si>
  <si>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</si>
  <si>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</si>
  <si>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20 dni od upływu terminu składania ofert. Proszę potwierdzić wpisując "Potwierdzam".</t>
  </si>
  <si>
    <t>Oświadczenie</t>
  </si>
  <si>
    <t>Oświadczamy, iż zapoznaliśmy się z treścią zapytania ofertowego i opisem przedmiotu zamówienia i i nie wnosimy do nich zastrzeżeń. Proszę potwierdzić wpisując "Tak".</t>
  </si>
  <si>
    <t>Oświadczamy, iż zaoferowana cena uwzględnia wszystkie koszty wykonania zamówienia, w tym koszt dojazdu, użycia własnego sprzętu. Proszę potwierdzić wpisując "Tak".</t>
  </si>
  <si>
    <t>Osoba do kontaktu w sprawie realizacji zamówienia</t>
  </si>
  <si>
    <t>Prosimy o podanie imienia i nazwiska oraz adresu e-mail i numeru telefonu.</t>
  </si>
  <si>
    <t>NAZWA TOWARU / USŁUGI</t>
  </si>
  <si>
    <t>OPIS</t>
  </si>
  <si>
    <t>ILOŚĆ</t>
  </si>
  <si>
    <t>JM</t>
  </si>
  <si>
    <t>Cena/JM</t>
  </si>
  <si>
    <t>VAT</t>
  </si>
  <si>
    <t>WALUTA</t>
  </si>
  <si>
    <t>Dostawa donic</t>
  </si>
  <si>
    <t>Należy podać łączną cenę za oferowane donice.</t>
  </si>
  <si>
    <t>dostawa</t>
  </si>
  <si>
    <t>23%</t>
  </si>
  <si>
    <t>PLN</t>
  </si>
  <si>
    <t>Usługa przesadzenia kwiatów</t>
  </si>
  <si>
    <t>Należy podać cenę za usługę przesadzenia kwiatów.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</si>
  <si>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</si>
  <si>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</si>
  <si>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</si>
  <si>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</si>
  <si>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</si>
  <si>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</si>
  <si>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</si>
  <si>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</si>
  <si>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style="font-weight: 700;"&gt;Opis przedmiotu zamówienia zawiera załącznik nr 1 do zapytania.&lt;/span&gt;&lt;br&gt;&lt;/p&gt;&lt;p dir="ltr" style="line-height:1.38;margin-top:0pt;margin-bottom:0pt;"&gt;&lt;strong&gt;Wykaz donic oraz określenie liczby przesadzeń zawiera załącznik&amp;nbsp;nr 2 do zapytania.&lt;/strong&gt;&lt;/p&gt;&lt;p dir="ltr" style="line-height:1.38;margin-top:0pt;margin-bottom:0pt;"&gt;&lt;span style="font-weight: 700;"&gt;&lt;br&gt;&lt;/span&gt;&lt;/p&gt;&lt;p&gt;Termin wykonania zamówienia - do 29.12.2022 r.&lt;/p&gt;&lt;p&gt;Termin płatności - 7 dni od daty otrzymania prawidłowo wystawionej faktury.&lt;/p&gt;&lt;p dir="ltr" style="line-height:1.38;margin-top:0pt;margin-bottom:0pt;"&gt;Zamawiający dokona wyboru oferty wykonawcy zawierającej najniższą cenę.&lt;br&gt;&lt;/p&gt;&lt;p dir="ltr" style="line-height:1.38;margin-top:0pt;margin-bottom:0pt;"&gt;Cena urządzenia zawarta w ofercie musi uwzględniać wszelkie koszty realizacji zamówienia, w tym dojazdu, korzystania z własnego sprzętu.&lt;/p&gt;&lt;p dir="ltr" style="line-height:1.38;margin-top:0pt;margin-bottom:0pt;"&gt;&lt;br&gt;&lt;/p&gt;&lt;p dir="ltr" style="line-height:1.38;margin-top:0pt;margin-bottom:0pt;"&gt;Zamawiający zastrzega sobie prawo do wzywania do uzupełnień oraz wyjaśnień złożonej oferty.&lt;/p&gt;&lt;p dir="ltr" style="line-height:1.38;margin-top:0pt;margin-bottom:0pt;"&gt;Zamawiający zastrzega sobie prawo do zmiany treści niniejszego zapytania.&lt;/p&gt;&lt;p dir="ltr" style="line-height:1.38;margin-top:0pt;margin-bottom:0pt;"&gt;&lt;br&gt;&lt;/p&gt;&lt;p dir="ltr" style="line-height:1.38;margin-top:0pt;margin-bottom:0pt;"&gt;Zamawiający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ofertowego.&lt;/p&gt;&lt;p dir="ltr" style="line-height:1.38;margin-top:0pt;margin-bottom:0pt;"&gt;&lt;br&gt;&lt;/p&gt;&lt;p dir="ltr" style="line-height:1.38;margin-top:0pt;margin-bottom:0pt;"&gt;W przypadku pytań:&amp;nbsp;&lt;br&gt;&lt;/p&gt;&lt;p dir="ltr" style="line-height:1.38;margin-top:0pt;margin-bottom:0pt;"&gt;&lt;span style="font-variant-numeric: normal; font-variant-east-asian: normal; vertical-align: baseline;"&gt;- merytorycznych, proszę o kontakt poprzez przycisk &lt;strong&gt;"Wyślij wiadomość do zamawiającego"&lt;/strong&gt;.&lt;/span&gt;&lt;/p&gt;&lt;p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</si>
</sst>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2db455d5fde45fbb938d7b838a6918.docx" TargetMode="External"/><Relationship Id="rId_hyperlink_2" Type="http://schemas.openxmlformats.org/officeDocument/2006/relationships/hyperlink" Target="https://platformazakupowa.pl/file/get_new/abeffd59ed351d71575fc1beb6139c0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2324855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2324856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2324857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2324858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1340314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1340362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708594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708594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2026-02-06T02:11:54+01:00</dcterms:created>
  <dcterms:modified xsi:type="dcterms:W3CDTF">2026-02-06T02:11:54+01:00</dcterms:modified>
  <dc:title>Untitled Spreadsheet</dc:title>
  <dc:description/>
  <dc:subject/>
  <cp:keywords/>
  <cp:category/>
</cp:coreProperties>
</file>