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<sst xmlns="http://schemas.openxmlformats.org/spreadsheetml/2006/main" uniqueCount="38">
  <si>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</si>
  <si>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</si>
  <si>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</si>
  <si>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dysków twardych HDD marka/model ADATA HV320 2TB HDD USB 3.2 Gen.1.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</si>
  <si>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</si>
  <si>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</si>
  <si>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</si>
  <si>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</si>
  <si>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</si>
  <si>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</si>
  <si>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</si>
  <si>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</si>
  <si>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</si>
  <si>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</si>
  <si>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</si>
  <si>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</si>
  <si>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</si>
  <si>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</si>
  <si>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</si>
  <si>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</si>
  <si>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</si>
  <si>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</si>
  <si>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</si>
  <si>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</si>
  <si>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</si>
  <si>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</si>
  <si>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Dysk twardy HDD marka/model ADATA HV320 2TB HDD USB 3.2</t>
  </si>
  <si>
    <t>Pojemność 2TB. Format: 2,5''. Typ dysku: zewnętrzny. Interfejs: USB 3.2. Kolor: czarny. Kod producenta: AHV320-2TU31-CBK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</si>
  <si>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</si>
  <si>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</si>
  <si>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</si>
  <si>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</si>
  <si>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</si>
  <si>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</si>
  <si>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</si>
  <si>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</si>
  <si>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</si>
  <si>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&lt;strong&gt;do 29-12-2022 r. !!!&lt;/strong&gt;&amp;nbsp;&lt;/p&gt;&lt;p&gt;&amp;nbsp;4.Wykonawca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- 36 miesięcy.&lt;/p&gt;&lt;p&gt;7.Koszty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pracy.&lt;/p&gt;&lt;p&gt;&lt;strong&gt;9. W przypadku awarii dysków twardych ich naprawy wykonane będą poprzez wymianę urządzeń na nowe, a zapisane nośniki danych pozostaną u Zamawiającego.&lt;/strong&gt;&lt;/p&gt;&lt;p&gt;10.Zamawiający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</si>
</sst>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2324356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2324357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2324358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2324360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2324361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1340131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2324361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2026-03-28T13:21:57+01:00</dcterms:created>
  <dcterms:modified xsi:type="dcterms:W3CDTF">2026-03-28T13:21:57+01:00</dcterms:modified>
  <dc:title>Untitled Spreadsheet</dc:title>
  <dc:description/>
  <dc:subject/>
  <cp:keywords/>
  <cp:category/>
</cp:coreProperties>
</file>