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<sst xmlns="http://schemas.openxmlformats.org/spreadsheetml/2006/main" uniqueCount="31">
  <si>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</si>
  <si>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</si>
  <si>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</si>
  <si>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Zajęcia terapeutyczne dla dzieci z zespołem FAS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</si>
  <si>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</si>
  <si>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</si>
  <si>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</si>
  <si>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</si>
  <si>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</si>
  <si>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</si>
  <si>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</si>
  <si>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</si>
  <si>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</si>
  <si>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</si>
  <si>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</si>
  <si>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</si>
  <si>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Zajęcia terapeutyczne dla dzieci z zespołem FAS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</si>
  <si>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</si>
  <si>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</si>
  <si>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</si>
  <si>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</si>
  <si>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</si>
  <si>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</si>
  <si>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</si>
  <si>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</si>
  <si>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oferty 2023.13.docx</t>
  </si>
  <si>
    <t>Zał. nr 2 - Umowa 2023.13.pdf</t>
  </si>
  <si>
    <t>Zał. nr 3 - Wykaz osób 2023.13.docx</t>
  </si>
  <si>
    <t>Zał. nr 4 - Oświadczeni - 2023.13.docx</t>
  </si>
  <si>
    <t>ZAPYTANIE OFERTOWE 2023.13.pdf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</si>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</sst>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0b98188f64ceb5a59ab707f67ee1e1.docx" TargetMode="External"/><Relationship Id="rId_hyperlink_2" Type="http://schemas.openxmlformats.org/officeDocument/2006/relationships/hyperlink" Target="https://platformazakupowa.pl/file/get_new/667d6fe65f125b09c059e7830f60e51c.pdf" TargetMode="External"/><Relationship Id="rId_hyperlink_3" Type="http://schemas.openxmlformats.org/officeDocument/2006/relationships/hyperlink" Target="https://platformazakupowa.pl/file/get_new/634f1e1f0c4a4cb7aa8e9fd277d3da29.docx" TargetMode="External"/><Relationship Id="rId_hyperlink_4" Type="http://schemas.openxmlformats.org/officeDocument/2006/relationships/hyperlink" Target="https://platformazakupowa.pl/file/get_new/6ebbae7c7dc474d1b3d9ed94eefda92e.docx" TargetMode="External"/><Relationship Id="rId_hyperlink_5" Type="http://schemas.openxmlformats.org/officeDocument/2006/relationships/hyperlink" Target="https://platformazakupowa.pl/file/get_new/acda0d9dd672c916b092deb1501b21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708124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1339594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708124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708124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708124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708124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708124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2024-11-01T00:40:17+01:00</dcterms:created>
  <dcterms:modified xsi:type="dcterms:W3CDTF">2024-11-01T00:40:17+01:00</dcterms:modified>
  <dc:title>Untitled Spreadsheet</dc:title>
  <dc:description/>
  <dc:subject/>
  <cp:keywords/>
  <cp:category/>
</cp:coreProperties>
</file>