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<sst xmlns="http://schemas.openxmlformats.org/spreadsheetml/2006/main" uniqueCount="31">
  <si>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</si>
  <si>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</si>
  <si>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</si>
  <si>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Prowadzenie Punktu Konsultacyjnego dla osób uzależnionych oraz rodzin, a także dla osób doświadczających przemocy i osób stosujących przemoc z terenu miasta Augustowa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</si>
  <si>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</si>
  <si>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</si>
  <si>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</si>
  <si>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</si>
  <si>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</si>
  <si>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</si>
  <si>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</si>
  <si>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</si>
  <si>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</si>
  <si>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</si>
  <si>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</si>
  <si>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</si>
  <si>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Punktu Konsultacyjnego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</si>
  <si>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</si>
  <si>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</si>
  <si>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</si>
  <si>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</si>
  <si>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</si>
  <si>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</si>
  <si>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</si>
  <si>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</si>
  <si>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oferty 2023.11.docx</t>
  </si>
  <si>
    <t>Zał. nr 2 - Umowa 2023.11.pdf</t>
  </si>
  <si>
    <t>Zał. nr 3 - Wykaz osób 2023.11.docx</t>
  </si>
  <si>
    <t>Zał. nr 4. - Oświadczenie - 2023.11.docx</t>
  </si>
  <si>
    <t>ZAPYTANIE OFERTOWE 2023.11.pdf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</si>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</sst>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a94becc917e2fc615808f25fa8d32e.docx" TargetMode="External"/><Relationship Id="rId_hyperlink_2" Type="http://schemas.openxmlformats.org/officeDocument/2006/relationships/hyperlink" Target="https://platformazakupowa.pl/file/get_new/9432fdc259d7448dc6b21b5bdad178b6.pdf" TargetMode="External"/><Relationship Id="rId_hyperlink_3" Type="http://schemas.openxmlformats.org/officeDocument/2006/relationships/hyperlink" Target="https://platformazakupowa.pl/file/get_new/a0240264bc639add0aa04665d3607850.docx" TargetMode="External"/><Relationship Id="rId_hyperlink_4" Type="http://schemas.openxmlformats.org/officeDocument/2006/relationships/hyperlink" Target="https://platformazakupowa.pl/file/get_new/ce7a52eca20ba72006e5b15b46c2cb03.docx" TargetMode="External"/><Relationship Id="rId_hyperlink_5" Type="http://schemas.openxmlformats.org/officeDocument/2006/relationships/hyperlink" Target="https://platformazakupowa.pl/file/get_new/deba1a4fc2b87b4e05984701428e32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708098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1339567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708098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708098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708098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708098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708098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2024-11-01T00:43:08+01:00</dcterms:created>
  <dcterms:modified xsi:type="dcterms:W3CDTF">2024-11-01T00:43:08+01:00</dcterms:modified>
  <dc:title>Untitled Spreadsheet</dc:title>
  <dc:description/>
  <dc:subject/>
  <cp:keywords/>
  <cp:category/>
</cp:coreProperties>
</file>