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<sst xmlns="http://schemas.openxmlformats.org/spreadsheetml/2006/main" uniqueCount="30">
  <si>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</si>
  <si>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</si>
  <si>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</si>
  <si>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Stała obsługa prawna i zastępstwo procesowe świadczone na rzecz AWF Poznań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</si>
  <si>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</si>
  <si>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</si>
  <si>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</si>
  <si>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</si>
  <si>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</si>
  <si>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</si>
  <si>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</si>
  <si>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</si>
  <si>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</si>
  <si>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</si>
  <si>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</si>
  <si>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</si>
  <si>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prawna</t>
  </si>
  <si>
    <t>świadczenie przez okres 12 m-cy stałej obsługi prawnej i zastępstwa procesowego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</si>
  <si>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</si>
  <si>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</si>
  <si>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</si>
  <si>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</si>
  <si>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</si>
  <si>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</si>
  <si>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</si>
  <si>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</si>
  <si>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</si>
  <si>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1- Formularz oferty.doc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</si>
  <si>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</si>
  <si>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pre-wrap;"&gt;&lt;strong&gt;Ofertę należy złożyć na Załączniku nr 2  - Formularz oferty&lt;/strong&gt;&lt;/span&gt;&lt;/p&gt;&lt;p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tel:61 835 52 32&amp;nbsp;&lt;/span&gt;&lt;/p&gt;&lt;p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</si>
</sst>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8579cb4191e58ad47367c8004c2116.pdf" TargetMode="External"/><Relationship Id="rId_hyperlink_2" Type="http://schemas.openxmlformats.org/officeDocument/2006/relationships/hyperlink" Target="https://platformazakupowa.pl/file/get_new/acdfd03e69cc961ec8aaf0a043e1d456.doc" TargetMode="External"/><Relationship Id="rId_hyperlink_3" Type="http://schemas.openxmlformats.org/officeDocument/2006/relationships/hyperlink" Target="https://platformazakupowa.pl/file/get_new/fa963d206f47c2114e927a4e4fd89a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1339555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708080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708080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708080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2025-12-23T02:14:11+01:00</dcterms:created>
  <dcterms:modified xsi:type="dcterms:W3CDTF">2025-12-23T02:14:11+01:00</dcterms:modified>
  <dc:title>Untitled Spreadsheet</dc:title>
  <dc:description/>
  <dc:subject/>
  <cp:keywords/>
  <cp:category/>
</cp:coreProperties>
</file>