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<sst xmlns="http://schemas.openxmlformats.org/spreadsheetml/2006/main" uniqueCount="30">
  <si>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</si>
  <si>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</si>
  <si>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</si>
  <si>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Opieka nad bezdomnymi zwierzętami z terenu gminy Margonin w 2023 roku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</si>
  <si>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</si>
  <si>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</si>
  <si>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</si>
  <si>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</si>
  <si>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</si>
  <si>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</si>
  <si>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</si>
  <si>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</si>
  <si>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</si>
  <si>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</si>
  <si>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</si>
  <si>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</si>
  <si>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Opieka nad bezdomnymi zwierzętami z terenu gminy Margonin w 2023 roku </t>
  </si>
  <si>
    <t>(obejmuje pozycje od 1 do 9 formularz ofertowego)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</si>
  <si>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</si>
  <si>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</si>
  <si>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</si>
  <si>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</si>
  <si>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</si>
  <si>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</si>
  <si>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</si>
  <si>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</si>
  <si>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WGN.OS.271.1.2022.MN 01 Zapytanie ofertowe zwierzęta.pdf</t>
  </si>
  <si>
    <t>WGN.OS.271.1.2022.MN 02 Załącznik 1.doc</t>
  </si>
  <si>
    <t>WGN.OS.271.1.2022.MN 03 Załącznik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</si>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</sst>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1f9b8d8d60ad88821c77f99ee22735.pdf" TargetMode="External"/><Relationship Id="rId_hyperlink_2" Type="http://schemas.openxmlformats.org/officeDocument/2006/relationships/hyperlink" Target="https://platformazakupowa.pl/file/get_new/217fe03648f59d5b3407018cca5e86fe.doc" TargetMode="External"/><Relationship Id="rId_hyperlink_3" Type="http://schemas.openxmlformats.org/officeDocument/2006/relationships/hyperlink" Target="https://platformazakupowa.pl/file/get_new/e98ddd027d1f7d68d90dccdc8dce772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1339090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707803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707803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707803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2024-09-27T01:30:18+02:00</dcterms:created>
  <dcterms:modified xsi:type="dcterms:W3CDTF">2024-09-27T01:30:18+02:00</dcterms:modified>
  <dc:title>Untitled Spreadsheet</dc:title>
  <dc:description/>
  <dc:subject/>
  <cp:keywords/>
  <cp:category/>
</cp:coreProperties>
</file>