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<sst xmlns="http://schemas.openxmlformats.org/spreadsheetml/2006/main" uniqueCount="38">
  <si>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</si>
  <si>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</si>
  <si>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</si>
  <si>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Zakup, dostawa, wdrożenie, integracja z systemem Zamawiającego oraz szkolenie dotyczące platformy IDEA UMP umożliwiającej rejestrację pomysłów i projektów badawczych, wraz z usługą rozwoju, wsparcia oraz gwarancji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</si>
  <si>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</si>
  <si>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</si>
  <si>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</si>
  <si>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</si>
  <si>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</si>
  <si>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</si>
  <si>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</si>
  <si>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</si>
  <si>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 (implementacja, wdrożenie, szkolenie): do 31.05.2023r. Proszę potwierdzić wpisując "Akceptuję"</t>
  </si>
  <si>
    <t>Dodatkowe koszty</t>
  </si>
  <si>
    <t>Cena obejmuje wykonanie całego zamówienia, tj. łączne wynagrodzenie za wykonanie wszystkich czynności objętych przedmiotem zamówienia, w tym koszty transportu, o ile takie zaistnieją.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</si>
  <si>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</si>
  <si>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</si>
  <si>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</si>
  <si>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</si>
  <si>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</si>
  <si>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</si>
  <si>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</si>
  <si>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IDEA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</si>
  <si>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</si>
  <si>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</si>
  <si>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</si>
  <si>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</si>
  <si>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</si>
  <si>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</si>
  <si>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</si>
  <si>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</si>
  <si>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do Informacji - umowa.pdf</t>
  </si>
  <si>
    <t>zał. 2 do Informacji, zał. 1 do umowy - Formularz oferty.pdf</t>
  </si>
  <si>
    <t>zał. 3 do Informacji, zał. 2 do umowy - Opis Przedmiotu Zamówienia.pdf</t>
  </si>
  <si>
    <t>Zał. 4 - Oświadczenie o braku powiązania osobowo-kapitałowego[1015].pdf</t>
  </si>
  <si>
    <t>Zał. 5 - Oświadczenie o niepodleganiu wykluczeniu w związku z inwazją na Ukrainę[1014].pdf</t>
  </si>
  <si>
    <t>Informacja o przetargu otwartym_IDEA.BES.pdf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</si>
  <si>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style="font-family: Arial, sans-serif; font-size: 14px; white-space: normal;"&gt;Zastrzegamy, że postępowanie może zakończyć się brakiem wyboru oferty w przypadku przekroczenia szacowanych środków.&lt;/span&gt;&lt;br&gt;&lt;/span&gt;&lt;/p&gt;&lt;p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14.6667px;"&gt;Zamawiający przewiduje wybór najkorzystniejszej oferty z możliwością prowadzenia negocjacji.&lt;/span&gt;&lt;br&gt;&lt;/span&gt;&lt;/p&gt;&lt;p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pre-wrap;"&gt;Zamawiającemu w każdej chwili przysługuje prawo do unieważnienia postępowania bez podania przyczyny.&lt;/span&gt;&lt;/p&gt;&lt;br&gt;&lt;p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style="font-size: 10pt;"&gt;+48 61 845-2631&lt;/span&gt;&lt;/p&gt;&lt;p class="MsoNormal"&gt;&lt;span style="font-size:10.0pt;font-family:&amp;quot;Courier New&amp;quot;"&gt;&lt;o:p&gt;&lt;/o:p&gt;&lt;/span&gt;&lt;/p&gt;&lt;p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</si>
</sst>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d315465c4cc3b025fe1743ac74f00d.pdf" TargetMode="External"/><Relationship Id="rId_hyperlink_2" Type="http://schemas.openxmlformats.org/officeDocument/2006/relationships/hyperlink" Target="https://platformazakupowa.pl/file/get_new/a29fa59cfdf87b5ed5591502f07f9b1c.pdf" TargetMode="External"/><Relationship Id="rId_hyperlink_3" Type="http://schemas.openxmlformats.org/officeDocument/2006/relationships/hyperlink" Target="https://platformazakupowa.pl/file/get_new/bcc231088926963c00c4a1362007330b.pdf" TargetMode="External"/><Relationship Id="rId_hyperlink_4" Type="http://schemas.openxmlformats.org/officeDocument/2006/relationships/hyperlink" Target="https://platformazakupowa.pl/file/get_new/07dc748631ce06d05681241509cef2ee.pdf" TargetMode="External"/><Relationship Id="rId_hyperlink_5" Type="http://schemas.openxmlformats.org/officeDocument/2006/relationships/hyperlink" Target="https://platformazakupowa.pl/file/get_new/5e3c548ccaf2ef65d3513693631e1030.pdf" TargetMode="External"/><Relationship Id="rId_hyperlink_6" Type="http://schemas.openxmlformats.org/officeDocument/2006/relationships/hyperlink" Target="https://platformazakupowa.pl/file/get_new/2de57aeb4f68895fe6adc696028fe2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707166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2320180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2320181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2320182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1337693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707166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707166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707166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707166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707166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707166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2026-02-21T02:02:48+01:00</dcterms:created>
  <dcterms:modified xsi:type="dcterms:W3CDTF">2026-02-21T02:02:48+01:00</dcterms:modified>
  <dc:title>Untitled Spreadsheet</dc:title>
  <dc:description/>
  <dc:subject/>
  <cp:keywords/>
  <cp:category/>
</cp:coreProperties>
</file>