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<sst xmlns="http://schemas.openxmlformats.org/spreadsheetml/2006/main" uniqueCount="36">
  <si>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</si>
  <si>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</si>
  <si>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</si>
  <si>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sprzętu na wyposażenie pracowni edukacji ekologicznej w ramach projektu pn. "Ochrona różnorodności biologicznej na obszarze Gminy Lewin Brzeski i Gminy Branice"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</si>
  <si>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</si>
  <si>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</si>
  <si>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</si>
  <si>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</si>
  <si>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</si>
  <si>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</si>
  <si>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</si>
  <si>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</si>
  <si>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</si>
  <si>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</si>
  <si>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</si>
  <si>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</si>
  <si>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</si>
  <si>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</si>
  <si>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</si>
  <si>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</si>
  <si>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</si>
  <si>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</si>
  <si>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do wyposażenia pracowni pszczelarskiej</t>
  </si>
  <si>
    <t>zgodnie z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</si>
  <si>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</si>
  <si>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</si>
  <si>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</si>
  <si>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</si>
  <si>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</si>
  <si>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</si>
  <si>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</si>
  <si>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</si>
  <si>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21-2022 - WYPOSAŻENIE PRACOWNI EDUKACJI EKOLOGICZNEJ - PSZCZELARSKIEJ.docx</t>
  </si>
  <si>
    <t>załącznik nr 2 do ZO 21-2022.docx</t>
  </si>
  <si>
    <t>załączniki nr 1  formularz oferty do ZO 21-2022.docx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</si>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</sst>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e66c6089c8f3a885169a012c08f7e0.docx" TargetMode="External"/><Relationship Id="rId_hyperlink_2" Type="http://schemas.openxmlformats.org/officeDocument/2006/relationships/hyperlink" Target="https://platformazakupowa.pl/file/get_new/12fb4b7d654818422d650074fdab73d2.docx" TargetMode="External"/><Relationship Id="rId_hyperlink_3" Type="http://schemas.openxmlformats.org/officeDocument/2006/relationships/hyperlink" Target="https://platformazakupowa.pl/file/get_new/5738163e88f9b582037f17178af2f4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2319607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2319608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2319609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1337522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706969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706969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706969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2026-04-09T11:48:59+02:00</dcterms:created>
  <dcterms:modified xsi:type="dcterms:W3CDTF">2026-04-09T11:48:59+02:00</dcterms:modified>
  <dc:title>Untitled Spreadsheet</dc:title>
  <dc:description/>
  <dc:subject/>
  <cp:keywords/>
  <cp:category/>
</cp:coreProperties>
</file>