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<sst xmlns="http://schemas.openxmlformats.org/spreadsheetml/2006/main" uniqueCount="37">
  <si>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</si>
  <si>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</si>
  <si>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</si>
  <si>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ealizacja programu kompleksowego wsparcia dla rodzin „Za życiem” zadanie 2.4 Programu „Wieloaspektowa i kompleksowa pomoc niepełnosprawnemu dziecku w okresie od 0 roku życia do rozpoczęcia nauki w szkole oraz jego rodzinie” na rzecz Poradni Psychologiczno-Pedagogicznej we Włoszczowie, 29-100 Włoszczowa, ul. J. III Sobieskiego 38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</si>
  <si>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</si>
  <si>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</si>
  <si>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</si>
  <si>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</si>
  <si>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</si>
  <si>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</si>
  <si>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Doświadczenie zawodowe w pracy z niepełnosprawnymi dziećmi zagrożonymi niepełnosprawnością, dodatkowe wykształcenie i kwalifikacje zawodowe osób wykonujących przedmiot zamówienia (D)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</si>
  <si>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</si>
  <si>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</si>
  <si>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</si>
  <si>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</si>
  <si>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</si>
  <si>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</si>
  <si>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</si>
  <si>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ofertowe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</si>
  <si>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</si>
  <si>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</si>
  <si>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</si>
  <si>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</si>
  <si>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</si>
  <si>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</si>
  <si>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</si>
  <si>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</si>
  <si>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</si>
  <si>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zal. nr 3 o kwalifikacjach .docx</t>
  </si>
  <si>
    <t>zał. nr  2 o niekaralności.docx</t>
  </si>
  <si>
    <t>załacznik nr 5 -Umowa wzór  .docx</t>
  </si>
  <si>
    <t>załacznik nr 6 Oswiadczenie_Zleceniobiorcy_Umowa_Zlecenie_2022.doc</t>
  </si>
  <si>
    <t>załacznik nr 7 ewidencja-godzin---umowa-zlecenia.docx</t>
  </si>
  <si>
    <t>załacznik nr4 -Umowa zlecenia  .docx</t>
  </si>
  <si>
    <t>Załącznik nr 8 RODO  .docx</t>
  </si>
  <si>
    <t>Zapytanie ofertowe-sig.pdf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</si>
  <si>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(41) 39 42 777&lt;/span&gt;&lt;/p&gt;&lt;p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</si>
</sst>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ca441dd6cdfa892cd2af00a64d3222.docx" TargetMode="External"/><Relationship Id="rId_hyperlink_2" Type="http://schemas.openxmlformats.org/officeDocument/2006/relationships/hyperlink" Target="https://platformazakupowa.pl/file/get_new/9720147bad371d69054fc0c0937d8c87.docx" TargetMode="External"/><Relationship Id="rId_hyperlink_3" Type="http://schemas.openxmlformats.org/officeDocument/2006/relationships/hyperlink" Target="https://platformazakupowa.pl/file/get_new/736e78567b7e19e69ba30875babf05b0.docx" TargetMode="External"/><Relationship Id="rId_hyperlink_4" Type="http://schemas.openxmlformats.org/officeDocument/2006/relationships/hyperlink" Target="https://platformazakupowa.pl/file/get_new/61a63314395eb1157922633d06b4d2e4.docx" TargetMode="External"/><Relationship Id="rId_hyperlink_5" Type="http://schemas.openxmlformats.org/officeDocument/2006/relationships/hyperlink" Target="https://platformazakupowa.pl/file/get_new/d2d069e4cb7f65fe1ea814a5e90de223.doc" TargetMode="External"/><Relationship Id="rId_hyperlink_6" Type="http://schemas.openxmlformats.org/officeDocument/2006/relationships/hyperlink" Target="https://platformazakupowa.pl/file/get_new/2a3841c0abc09a7638697925b7481189.docx" TargetMode="External"/><Relationship Id="rId_hyperlink_7" Type="http://schemas.openxmlformats.org/officeDocument/2006/relationships/hyperlink" Target="https://platformazakupowa.pl/file/get_new/e9fe00cffb16d21d4ae477e8ca234104.docx" TargetMode="External"/><Relationship Id="rId_hyperlink_8" Type="http://schemas.openxmlformats.org/officeDocument/2006/relationships/hyperlink" Target="https://platformazakupowa.pl/file/get_new/eb992017a16a8818409182288c83a82b.docx" TargetMode="External"/><Relationship Id="rId_hyperlink_9" Type="http://schemas.openxmlformats.org/officeDocument/2006/relationships/hyperlink" Target="https://platformazakupowa.pl/file/get_new/c5261a51fca1b112d683d397c2b314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706928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2319466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1337458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706928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706928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706928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706928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706928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706928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706928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706928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1337458</v>
      </c>
      <c r="C23" s="1" t="s">
        <v>18</v>
      </c>
      <c r="D23" s="16" t="s">
        <v>35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2026-03-05T00:54:34+01:00</dcterms:created>
  <dcterms:modified xsi:type="dcterms:W3CDTF">2026-03-05T00:54:34+01:00</dcterms:modified>
  <dc:title>Untitled Spreadsheet</dc:title>
  <dc:description/>
  <dc:subject/>
  <cp:keywords/>
  <cp:category/>
</cp:coreProperties>
</file>