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<sst xmlns="http://schemas.openxmlformats.org/spreadsheetml/2006/main" uniqueCount="33">
  <si>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</si>
  <si>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</si>
  <si>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</si>
  <si>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Aplikacja mobilna i urządzenia do systemu nawigacji wewnątrzbudynkowej i zewnętrznej Europejskiego Centrum Bajki  w ramach Projektu „Nie słyszę, nie rozumiem – Europejskie Centrum Bajki bez barier!’’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</si>
  <si>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</si>
  <si>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</si>
  <si>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</si>
  <si>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</si>
  <si>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</si>
  <si>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</si>
  <si>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60 dni od dnia zawarcia umowy Proszę potwierdzić wpisując "Akceptuję".</t>
  </si>
  <si>
    <t xml:space="preserve">Gwarancja </t>
  </si>
  <si>
    <t>Minimalny okres gwarancji 24 miesiące. Proszę potwierdzić wpisując "Akceptuję" lub zaproponować alternatywne warunki gwarancyjne</t>
  </si>
  <si>
    <t>Akceptacja Zakresu Zamówienia z załącznikami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</si>
  <si>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</si>
  <si>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</si>
  <si>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</si>
  <si>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</si>
  <si>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</si>
  <si>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</si>
  <si>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</si>
  <si>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</si>
  <si>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Aplikacja mobilna i urządzenia do sytemu nawigacji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</si>
  <si>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</si>
  <si>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</si>
  <si>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</si>
  <si>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</si>
  <si>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</si>
  <si>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</si>
  <si>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</si>
  <si>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</si>
  <si>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Gferta przetargowa_nie słyszę, nie rozumiemOST.pdf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</si>
  <si>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pre-wrap;"&gt;Europejskie Centrum Bajki zaprasza do udziału w szacowaniu wartości zamówienia w postępowaniu pn.:  Aplikacja mobilna i urządzenia do systemu nawigacji wewnątrzbudynkowej i zewnętrznej Europejskiego Centrum Bajki  w ranach projektu „Nie słyszę, nie rozumiem – Europejskie Centrum Bajki bez barier!’’&lt;/span&gt;&lt;/p&gt;&lt;p class="MsoNormal" align="center" style="margin-bottom:0cm;margin-bottom:.0001pt;
text-align:center;line-height:150%"&gt;&lt;em&gt;&lt;span style="font-family:&amp;quot;Times New Roman&amp;quot;,&amp;quot;serif&amp;quot;"&gt;&lt;strong&gt;&lt;o:p&gt;&lt;/o:p&gt;&lt;/strong&gt;&lt;/span&gt;&lt;/em&gt;&lt;/p&gt;&lt;p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na temat szacowania znajduje się w Zakresie zamówienia stanowiącym załącznik w niniejszym postępowaniu.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</si>
</sst>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697120b206c8270392d21072e3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1337282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706821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2024-10-19T22:22:42+02:00</dcterms:created>
  <dcterms:modified xsi:type="dcterms:W3CDTF">2024-10-19T22:22:42+02:00</dcterms:modified>
  <dc:title>Untitled Spreadsheet</dc:title>
  <dc:description/>
  <dc:subject/>
  <cp:keywords/>
  <cp:category/>
</cp:coreProperties>
</file>