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<sst xmlns="http://schemas.openxmlformats.org/spreadsheetml/2006/main" uniqueCount="37">
  <si>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</si>
  <si>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</si>
  <si>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</si>
  <si>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pocztowych dla CUS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</si>
  <si>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</si>
  <si>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</si>
  <si>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</si>
  <si>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</si>
  <si>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</si>
  <si>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</si>
  <si>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kalendarzowych od daty wystawienia prawidłowej faktury. Proszę potwierdzić wpisując "Akceptuję"</t>
  </si>
  <si>
    <t>Termin realizacji</t>
  </si>
  <si>
    <t>02.01.2023 r. - 31.12.2023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</si>
  <si>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</si>
  <si>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</si>
  <si>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</si>
  <si>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</si>
  <si>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</si>
  <si>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</si>
  <si>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</si>
  <si>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pocztowych</t>
  </si>
  <si>
    <t>Proszę wpisać łączną wartość świadczonych usług pocztowych w okresie 02.01.2023 r. - 31.12.2023 r.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</si>
  <si>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</si>
  <si>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</si>
  <si>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</si>
  <si>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</si>
  <si>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</si>
  <si>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</si>
  <si>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</si>
  <si>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</si>
  <si>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Usługi pocztowe na rok 2023 - oświadczenie nr 1.docx</t>
  </si>
  <si>
    <t>Usługi pocztowe na rok 2023 - oświadczenie nr 2.docx</t>
  </si>
  <si>
    <t>Usługi pocztowe na rok 2023 - oświadczenie nr 1.pdf</t>
  </si>
  <si>
    <t>Usługi pocztowe na rok 2023 - oświadczenie nr 2.pdf</t>
  </si>
  <si>
    <t>Załącznik Nr 3 formularz ofertowy.docx</t>
  </si>
  <si>
    <t>Załącznik Nr 4 - szacunkowa ilość przesyłek.pdf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</si>
  <si>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style="text-align:justify;line-height:150%"&gt;&lt;span style="font-family:&amp;quot;Times New Roman&amp;quot;,&amp;quot;serif&amp;quot;;mso-fareast-font-family:&amp;quot;Times New Roman&amp;quot;"&gt;Centrum
Usług Społecznych w Starachowicach, ul. Majówka 21a zaprasza do udziału w
postępowaniu prowadzonym z wyłączeniem ustawy z dnia 11 września 2019 r. Prawo
zamówień publicznych na świadczenie usług pocztowych&amp;nbsp;&amp;nbsp;dla CUS w
Starachowicach.&lt;o:p&gt;&lt;/o:p&gt;&lt;/span&gt;&lt;/p&gt;&lt;p dir="ltr" style="line-height:1.38;margin-top:0pt;margin-bottom:0pt;"&gt;&lt;span style="font-family: &amp;quot;Times New Roman&amp;quot;, &amp;quot;serif&amp;quot;; text-align: justify;"&gt;&amp;nbsp; &amp;nbsp; &amp;nbsp; &amp;nbsp; I.&amp;nbsp;&amp;nbsp;&amp;nbsp;&amp;nbsp;&amp;nbsp;&amp;nbsp;&amp;nbsp;&amp;nbsp;&amp;nbsp;&amp;nbsp;&amp;nbsp;&amp;nbsp;&lt;/span&gt;&lt;strong style="font-family: &amp;quot;Times New Roman&amp;quot;, &amp;quot;serif&amp;quot;; text-align: justify;"&gt;Przedmiot
zamówienia&lt;/strong&gt;&lt;br&gt;&lt;/p&gt;&lt;p class="MsoNormal" style="text-align:justify;text-indent:18.0pt;line-height:
150%"&gt;&lt;span style="font-family:&amp;quot;Times New Roman&amp;quot;,&amp;quot;serif&amp;quot;;mso-fareast-font-family:
&amp;quot;Times New Roman&amp;quot;"&gt;Przedmiotem zamówienia jest świadczenie usług pocztowych,
przez co Zamawiający rozumie usługę polegającą na:&amp;nbsp;&amp;nbsp;&lt;o:p&gt;&lt;/o:p&gt;&lt;/span&gt;&lt;/p&gt;&lt;p class="MsoNormal" style="margin-left:36.0pt;text-align:justify;text-indent:
-18.0pt;line-height:150%"&gt;&lt;span style="font-family:&amp;quot;Times New Roman&amp;quot;,&amp;quot;serif&amp;quot;;
mso-fareast-font-family:&amp;quot;Times New Roman&amp;quot;"&gt;1.&amp;nbsp;&amp;nbsp;&amp;nbsp;&amp;nbsp;&amp;nbsp;&amp;nbsp;przesyłaniu
i dostarczaniu przesyłek pocztowych nierejestrowanych i rejestrowanych, w
obrocie krajowym i zagranicznym, zarówno priorytetowych, jaki i ekonomicznych w
formacie S, M, L;&lt;o:p&gt;&lt;/o:p&gt;&lt;/span&gt;&lt;/p&gt;&lt;p class="MsoNormal" style="margin-left:36.0pt;text-align:justify;text-indent:
-18.0pt;line-height:150%"&gt;&lt;span style="font-family:&amp;quot;Times New Roman&amp;quot;,&amp;quot;serif&amp;quot;;
mso-fareast-font-family:&amp;quot;Times New Roman&amp;quot;"&gt;2.&amp;nbsp;&amp;nbsp;&amp;nbsp;&amp;nbsp;&amp;nbsp;&amp;nbsp;przesyłaniu
i doręczaniu przesyłek pocztowych za potwierdzeniem odbioru zarówno
priorytetowych, jaki i ekonomicznych w formacie S, M, L;&lt;o:p&gt;&lt;/o:p&gt;&lt;/span&gt;&lt;/p&gt;&lt;p class="MsoNormal" style="margin-left:36.0pt;text-align:justify;text-indent:
-18.0pt;line-height:150%"&gt;&lt;span style="font-family:&amp;quot;Times New Roman&amp;quot;,&amp;quot;serif&amp;quot;;
mso-fareast-font-family:&amp;quot;Times New Roman&amp;quot;"&gt;3.&amp;nbsp;&amp;nbsp;&amp;nbsp;&amp;nbsp;&amp;nbsp; przesyłaniu i doręczaniu paczek;&lt;o:p&gt;&lt;/o:p&gt;&lt;/span&gt;&lt;/p&gt;&lt;p class="MsoNormal" style="margin-left:36.0pt;text-align:justify;text-indent:
-18.0pt;line-height:150%"&gt;&lt;span style="font-family:&amp;quot;Times New Roman&amp;quot;,&amp;quot;serif&amp;quot;;
mso-fareast-font-family:&amp;quot;Times New Roman&amp;quot;"&gt;4.&amp;nbsp;&amp;nbsp;&amp;nbsp;&amp;nbsp;&amp;nbsp;&amp;nbsp;zwrocie
przesyłek pocztowych Zamawiającemu po wyczerpaniu możliwości ich dostarczenia
adresatom;&lt;o:p&gt;&lt;/o:p&gt;&lt;/span&gt;&lt;/p&gt;&lt;p class="MsoNormal" style="margin-left:36.0pt;text-align:justify;text-indent:
-18.0pt;line-height:150%"&gt;&lt;span style="font-family:&amp;quot;Times New Roman&amp;quot;,&amp;quot;serif&amp;quot;;
mso-fareast-font-family:&amp;quot;Times New Roman&amp;quot;"&gt;5.&amp;nbsp;&amp;nbsp;&amp;nbsp;&amp;nbsp;&amp;nbsp;&amp;nbsp;bezpłatnej
możliwości śledzenia przesyłki rejestrowanej przez Internet.&lt;o:p&gt;&lt;/o:p&gt;&lt;/span&gt;&lt;/p&gt;&lt;p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style="text-align:justify;line-height:150%"&gt;&lt;span style="font-family:&amp;quot;Times New Roman&amp;quot;,&amp;quot;serif&amp;quot;;mso-fareast-font-family:&amp;quot;Times New Roman&amp;quot;;
color:black"&gt;Zamawiający określa przesyłki pocztowe, będące przedmiotem zamówienia jako:&lt;/span&gt;&lt;span style="font-family:&amp;quot;Times New Roman&amp;quot;,&amp;quot;serif&amp;quot;;mso-fareast-font-family:&amp;quot;Times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Roman&amp;quot;;color:black"&gt;-&amp;nbsp;przesyłka listowa, nierejestrowana,
ekonomiczna w obrocie krajowym – rozumie się jako przesyłkę nierejestrowaną
niebędącą przesyłką najszybszej kategorii (format S, M , L);&lt;/span&gt;&lt;span style="font-family:&amp;quot;Times New Roman&amp;quot;,&amp;quot;serif&amp;quot;;mso-fareast-font-family:&amp;quot;Times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Roman&amp;quot;;color:black"&gt;-&amp;nbsp;przesyłka listowa, nierejestrowana
priorytetowa w obrocie krajowym - rozumie się jako przesyłkę nierejestrowaną
będącą przesyłką najszybszej kategorii (format S, M , L);&lt;/span&gt;&lt;span style="font-family:&amp;quot;Times New Roman&amp;quot;,&amp;quot;serif&amp;quot;;mso-fareast-font-family:&amp;quot;Times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Roman&amp;quot;;color:black"&gt;-&amp;nbsp;przesyłka listowa, polecona ekonomiczna w
obrocie krajowym – rozumie się jako przesyłkę rejestrowaną niebędącą przesyłką
najszybszej kategorii (format S, M , L);&lt;/span&gt;&lt;span style="font-family:&amp;quot;Times New Roman&amp;quot;,&amp;quot;serif&amp;quot;;
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Roman&amp;quot;;color:black"&gt;-&amp;nbsp;przesyłka listowa, polecona priorytetowa,
w obrocie krajowym - rozumie się jako przesyłkę rejestrowaną będącą przesyłką
najszybszej kategorii (format S, M , L);&lt;/span&gt;&lt;span style="font-family:&amp;quot;Times New Roman&amp;quot;,&amp;quot;serif&amp;quot;;
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Roman&amp;quot;;color:black"&gt;-&amp;nbsp;przesyłka polecona za potwierdzeniem
odbioru, ekonomiczna w obrocie krajowym – rozumie się jako przesyłkę
rejestrowaną niebędącą przesyłką najszybszej kategorii przyjętą za
potwierdzeniem nadania i doręczenia za pokwitowaniem odbioru, (format S, M ,
L);&lt;/span&gt;&lt;span style="font-family:&amp;quot;Times New Roman&amp;quot;,&amp;quot;serif&amp;quot;;mso-fareast-font-family:
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Roman&amp;quot;;color:black"&gt;-&amp;nbsp;przesyłka polecona za potwierdzeniem
odbioru priorytetowa, w obrocie krajowym – rozumie się jako przesyłkę
rejestrowaną będącą przesyłką najszybszej kategorii przyjętą za potwierdzeniem
nadania i doręczenia za pokwitowaniem odbioru, (format S, M , L);&lt;/span&gt;&lt;span style="font-family:&amp;quot;Times New Roman&amp;quot;,&amp;quot;serif&amp;quot;;mso-fareast-font-family:&amp;quot;Times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 potwierdzenie odbioru przesyłki w obrocie
krajowym – pisemne lub elektroniczne potwierdzenie odebrania przesyłki
rejestrowanej (format S, M, L);&lt;/span&gt;&lt;span style="font-family:&amp;quot;Times New Roman&amp;quot;,&amp;quot;serif&amp;quot;;
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 przekaz pocztowy – polecenie doręczenia
adresatowi określonej kwoty pieniężnej przez operatora pocztowego lub polecenie
doręczenia adresatowi określonej kwoty pieniężnej przez operatora pocztowego
poprzez stronę internetową;&lt;/span&gt;&lt;span style="font-family:&amp;quot;Times New Roman&amp;quot;,&amp;quot;serif&amp;quot;;
mso-fareast-font-family:&amp;quot;Times New Roman&amp;quot;"&gt;&lt;o:p&gt;&lt;/o:p&gt;&lt;/span&gt;&lt;/p&gt;&lt;p class="MsoNormal" style="text-align:justify;text-indent:35.4pt;line-height:
150%"&gt;&lt;span style="text-indent: 35.4pt; font-family: &amp;quot;Times New Roman&amp;quot;, &amp;quot;serif&amp;quot;; color: black;"&gt;&amp;nbsp;&lt;/span&gt;&lt;strong style="text-indent: 35.4pt;"&gt;&lt;span style="font-family:&amp;quot;Times New Roman&amp;quot;,&amp;quot;serif&amp;quot;;
mso-fareast-font-family:&amp;quot;Times New Roman&amp;quot;"&gt;Wymiary przesyłek listowych:&lt;/span&gt;&lt;/strong&gt;&lt;br&gt;&lt;/p&gt;&lt;p class="MsoNormal" style="text-align:justify;text-indent:35.4pt;line-height:
150%"&gt;&lt;strong&gt;&lt;span style="font-family:&amp;quot;Times New Roman&amp;quot;,&amp;quot;serif&amp;quot;;
mso-fareast-font-family:&amp;quot;Times New Roman&amp;quot;"&gt;Format S&lt;/span&gt;&lt;/strong&gt;&lt;span style="font-family:&amp;quot;Times New Roman&amp;quot;,&amp;quot;serif&amp;quot;;mso-fareast-font-family:&amp;quot;Times New Roman&amp;quot;"&gt;
to przesyłka listowa o masie do 500 g o minimalnych wymiarach strony adresowej
90 x 140mm,&lt;span style="color:red"&gt;&amp;nbsp;&lt;/span&gt;maksymalne wymiary nie mogą
przekroczyć: wysokość - 20 mm, długość – 230 mm, szerokość – 160 mm.;&lt;o:p&gt;&lt;/o:p&gt;&lt;/span&gt;&lt;/p&gt;&lt;p class="MsoNormal" style="text-align:justify;text-indent:35.4pt;line-height:
150%"&gt;&lt;strong&gt;&lt;span style="font-family:&amp;quot;Times New Roman&amp;quot;,&amp;quot;serif&amp;quot;;
mso-fareast-font-family:&amp;quot;Times New Roman&amp;quot;"&gt;Format M&lt;/span&gt;&lt;/strong&gt;&lt;span style="font-family:&amp;quot;Times New Roman&amp;quot;,&amp;quot;serif&amp;quot;;mso-fareast-font-family:&amp;quot;Times New Roman&amp;quot;"&gt;
to przesyłka listowa o masie do 1000 g o minimalnych wymiarach strony adresowej
90 x 140 mm, maksymalne wymiary nie mogą przekroczyć: wysokość -20 mm, długość
– 325 mm, szerokość – 230 mm.&lt;o:p&gt;&lt;/o:p&gt;&lt;/span&gt;&lt;/p&gt;&lt;p class="MsoNormal" style="text-align:justify;text-indent:35.4pt;line-height:
150%"&gt;&lt;strong&gt;&lt;span style="font-family:&amp;quot;Times New Roman&amp;quot;,&amp;quot;serif&amp;quot;;
mso-fareast-font-family:&amp;quot;Times New Roman&amp;quot;"&gt;Format L&lt;/span&gt;&lt;/strong&gt;&lt;span style="font-family:&amp;quot;Times New Roman&amp;quot;,&amp;quot;serif&amp;quot;;mso-fareast-font-family:&amp;quot;Times New Roman&amp;quot;"&gt;
to przesyłka listowa o masie do 2000 g o minimalnych wymiarach strony adresowej
90 x 140 mm, gdzie suma długości, szerokości i wysokości przesyłki nie może
przekraczać 900 mm, przy czym największy z wymiarów nie może przekroczyć 600
mm, w formacie rulonu - suma długości i podwójnej średnicy nie przekracza 1040
mm, przy czym długość nie może przekroczyć 900 mm.&lt;o:p&gt;&lt;/o:p&gt;&lt;/span&gt;&lt;/p&gt;&lt;p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Roman&amp;quot;"&gt;Adresowanie przesyłek będzie następowało według wzoru
uzgodnionego z Wykonawcą, któremu zostanie udzielone zamówienie.&amp;nbsp;Nadanie
przesyłek następować będzie w dniu ich dostarczenia przez Zamawiającego do
Wykonawcy w godzinach urzędowania placówki pocztowej. &lt;/span&gt;&lt;span style="font-family:&amp;quot;Times New Roman&amp;quot;,&amp;quot;serif&amp;quot;;mso-bidi-font-family:Arial"&gt;W
przypadku zastrzeżeń dotyczących dostarczonych przesyłek, Wykonawca wyjaśni je
z Zamawiającym. Przy braku możliwości ich wyjaśnienia z Zamawiającym lub ich
usunięcia w dniu ich nadania, nadanie takich przesyłek nastąpi w następnym dniu
roboczym lub w&amp;nbsp;dniu usunięcia zastrzeżeń.&lt;o:p&gt;&lt;/o:p&gt;&lt;/span&gt;&lt;/p&gt;&lt;p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Roman&amp;quot;"&gt;Upoważniony pracownik Zamawiającego dostarczy do miejsca
wskazanego przez Wykonawcę przesyłki, które będą przeznaczone do nadania przez
Wykonawcę. Miejsce przekazania przesyłek musi znajdować się w granicach
administracyjnych miasta Starachowice. &amp;nbsp;&lt;o:p&gt;&lt;/o:p&gt;&lt;/span&gt;&lt;/p&gt;&lt;p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Roman&amp;quot;"&gt;Zamawiający przekaże Wykonawcy dzienne zestawienie przesyłek
nierejestrowanych w dwóch jednobrzmiących egzemplarzach.&lt;span style="color:
red"&gt; &lt;/span&gt;Potwierdzeniem nadania tych przesyłek do obrotu pocztowego będzie podpisane
i podbite pieczęcią przez upoważnionego pracownika Wykonawcy zestawienie
dzienne, którego jeden egzemplarz Wykonawca przekaże Zamawiającemu.&lt;o:p&gt;&lt;/o:p&gt;&lt;/span&gt;&lt;/p&gt;&lt;p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Roman&amp;quot;"&gt;Nadanie przesyłek listowych rejestrowanych nastąpi na
podstawie „Pocztowej książki nadawczej” wypełnionej zgodnie z nadrukiem w dwóch
egzemplarzach, z przeznaczeniem: oryginał dla Wykonawcy, kopia dla
Zamawiającego. Nadanie przesyłek listowych nierejestrowanych nastąpi w stanie
uporządkowanym według cen, na podstawie dziennego zestawienia ilościowego.&lt;/span&gt;&lt;/p&gt;&lt;p class="MsoNormal" style="text-align:justify;text-indent:35.4pt;line-height:
150%"&gt;&lt;span style="font-family:&amp;quot;Times New Roman&amp;quot;,&amp;quot;serif&amp;quot;;mso-fareast-font-family:
&amp;quot;Times New Roman&amp;quot;"&gt;Data nadania powinna być zgodna z datą dostarczenia
przesyłek do nadania, natomiast zwrot nieodebranych przesyłek listowych
powinien być równoznaczny z zachowaniem terminów przewidzianych w przepisach
powszechnie obowiązującego prawa dotyczących terminów awizacji (w szczególności
Kodeksu postępowania administracyjnego). W przypadku nieobecności adresata,
przedstawiciel Wykonawcy pozostawia zawiadomienie o próbie doręczenia przesyłki
(awizo) ze wskazaniem, gdzie i w jakim terminie adresat może odebrać list lub
przesyłkę, z uwzględnieniem warunków i terminów do odbioru przesyłki
określonych w powszechnie obowiązujących przepisach prawa w tym zakresie.
Jeżeli adresat nie zgłosi się po odbiór przesyłki w w/w terminie Wykonawca
sporządza powtórne zawiadomienie. Po upływie terminu odbioru lub wyczerpania
możliwości doręczenia przesyłki przesyłka niezwłocznie zwracana jest
Zamawiającemu wraz z podaniem przyczyny nieodebrania przez adresata.&amp;nbsp;&lt;o:p&gt;&lt;/o:p&gt;&lt;/span&gt;&lt;/p&gt;&lt;p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Roman&amp;quot;"&gt;Znaczek opłaty pocztowej zastąpi pieczęć wykonaną według
wzoru dostarczonego przez Wykonawcę. &lt;/span&gt;&lt;span style="font-family: &amp;quot;Times New Roman&amp;quot;, &amp;quot;serif&amp;quot;; background-image: initial; background-position: initial; background-size: initial; background-repeat: initial; background-attachment: initial; background-origin: initial; background-clip: initial;"&gt;Zamawiający dopuszcza stosowanie opakowań Wykonawcy na
przesyłki, które to uprzednio Wykonawca dostarczy do siedziby Zamawiającego. W
przypadku braku takich opakowań Zamawiający będzie korzystał ze swoich
opakowań. 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Roman&amp;quot;"&gt;Waga przesyłki określona będzie w stanie zamkniętym.&lt;o:p&gt;&lt;/o:p&gt;&lt;/span&gt;&lt;/p&gt;&lt;p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Roman&amp;quot;"&gt;Wykonawca będzie doręczał do siedziby Zamawiającego pokwitowanie
przez adresata potwierdzenia odbioru przesyłki, niezwłocznie po doręczeniu
przesyłki.&amp;nbsp;&lt;o:p&gt;&lt;/o:p&gt;&lt;/span&gt;&lt;/p&gt;&lt;p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Roman&amp;quot;"&gt;Wykonawca umożliwia bezpłatną możliwość śledzenia przesyłki
rejestrowanej przez Internet.&lt;o:p&gt;&lt;/o:p&gt;&lt;/span&gt;&lt;/p&gt;&lt;p dir="ltr" style="line-height:1.38;margin-top:0pt;margin-bottom:0pt;"&gt;&lt;span style="text-align: justify; font-family: &amp;quot;Times New Roman&amp;quot;, &amp;quot;serif&amp;quot;; color: red;"&gt;&amp;nbsp; &amp;nbsp; &amp;nbsp; &amp;nbsp; &amp;nbsp; &amp;nbsp;&amp;nbsp;&lt;/span&gt;&lt;span style="text-align: justify; font-family: &amp;quot;Times New Roman&amp;quot;, &amp;quot;serif&amp;quot;;"&gt;Wykonawcy
będzie przysługiwało prawo do wynagrodzenia wyłącznie za faktycznie
zrealizowane usługi. &lt;strong&gt;&lt;u&gt;Zamawiający
dopuszcza zawarcie dwóch odrębnych umów: na przekazy pocztowe oraz na przesyłki
pocztowe.&amp;nbsp;&lt;/u&gt;&lt;/strong&gt;&lt;/span&gt;&lt;/p&gt;&lt;p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style="text-align:justify;line-height:150%"&gt;&lt;span style="font-family:&amp;quot;Times New Roman&amp;quot;,&amp;quot;serif&amp;quot;;mso-fareast-font-family:&amp;quot;Times New Roman&amp;quot;"&gt;Usługi
pocztowe, które nie zostały ujęte w przedmiocie zamówienia będą objęte
cennikiem obowiązującym w dniu nadania.&lt;o:p&gt;&lt;/o:p&gt;&lt;/span&gt;&lt;/p&gt;&lt;p dir="ltr" style="line-height:1.38;margin-top:0pt;margin-bottom:0pt;"&gt;&lt;span style="font-family: &amp;quot;Times New Roman&amp;quot;, &amp;quot;serif&amp;quot;; text-align: justify;"&gt;Szacunkowa
ilość przesyłek została określona w załączniku Nr 4 do postępowania.&lt;/span&gt;&lt;br&gt;&lt;/p&gt;&lt;p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style="text-align:justify;line-height:150%"&gt;&lt;span style="font-family:&amp;quot;Times New Roman&amp;quot;,&amp;quot;serif&amp;quot;;mso-fareast-font-family:&amp;quot;Times New Roman&amp;quot;"&gt;&amp;nbsp;&lt;strong&gt;II.
Termin realizacji zamówienia&lt;/strong&gt;:&lt;o:p&gt;&lt;/o:p&gt;&lt;/span&gt;&lt;/p&gt;&lt;p dir="ltr" style="line-height:1.38;margin-top:0pt;margin-bottom:0pt;"&gt;&lt;span style="font-family: &amp;quot;Times New Roman&amp;quot;, &amp;quot;serif&amp;quot;; text-align: justify;"&gt;Termin
realizacji zamówienia - od dnia 02.01.2023 r. do 31.12.2023 r.&lt;/span&gt;&lt;br&gt;&lt;/p&gt;&lt;p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style="text-align:justify;line-height:150%"&gt;&lt;strong&gt;&lt;span style="font-family:&amp;quot;Times New Roman&amp;quot;,&amp;quot;serif&amp;quot;;mso-fareast-font-family:&amp;quot;Times New Roman&amp;quot;"&gt;III.
Kryteria oceny ofert.&lt;/span&gt;&lt;/strong&gt;&lt;span style="font-family:&amp;quot;Times New Roman&amp;quot;,&amp;quot;serif&amp;quot;;
mso-fareast-font-family:&amp;quot;Times New Roman&amp;quot;"&gt;&lt;o:p&gt;&lt;/o:p&gt;&lt;/span&gt;&lt;/p&gt;&lt;p dir="ltr" style="line-height:1.38;margin-top:0pt;margin-bottom:0pt;"&gt;&lt;span style="font-family: &amp;quot;Times New Roman&amp;quot;, &amp;quot;serif&amp;quot;; text-align: justify;"&gt;Przy
wyborze najkorzystniejszej oferty Zamawiający kierować się będzie ceną.&lt;/span&gt;&lt;/p&gt;&lt;p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style="text-align:justify;line-height:150%"&gt;&lt;strong&gt;&lt;span style="font-family:&amp;quot;Times New Roman&amp;quot;,&amp;quot;serif&amp;quot;;mso-fareast-font-family:&amp;quot;Times New Roman&amp;quot;"&gt;IV
Warunki udziału w postępowaniu.&lt;/span&gt;&lt;/strong&gt;&lt;/p&gt;&lt;p class="MsoNormal" style="text-align:justify;line-height:150%"&gt;&lt;span style="font-family:&amp;quot;Times New Roman&amp;quot;,&amp;quot;serif&amp;quot;;mso-fareast-font-family:&amp;quot;Times New Roman&amp;quot;"&gt;1.
Posiadanie uprawnień do wykonywania określonej działalności.&lt;/span&gt;&lt;/p&gt;&lt;p class="MsoNormal" style="text-align:justify;line-height:150%"&gt;&lt;span style="font-family:&amp;quot;Times New Roman&amp;quot;,&amp;quot;serif&amp;quot;;mso-fareast-font-family:&amp;quot;Times New Roman&amp;quot;"&gt;2.
Posiadanie niezbędnej wiedzy i doświadczenia oraz dysponowania potencjałem
technicznym oraz osobami zapewniającymi terminowość dostarczania i realizacji
zamówienia.&lt;/span&gt;&lt;/p&gt;&lt;p class="MsoNormal" style="text-align:justify;line-height:150%"&gt;&lt;span style="font-family:&amp;quot;Times New Roman&amp;quot;,&amp;quot;serif&amp;quot;;mso-fareast-font-family:&amp;quot;Times New Roman&amp;quot;"&gt;3.
Złożenie oświadczeń w treści zgodnych z wzorem stanowiącym Załącznik Nr 1 oraz
2 do postępowania.&lt;o:p&gt;&lt;/o:p&gt;&lt;/span&gt;&lt;/p&gt;&lt;p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style="text-align:justify;line-height:150%"&gt;&lt;strong&gt;&lt;span style="font-family:&amp;quot;Times New Roman&amp;quot;,&amp;quot;serif&amp;quot;;mso-fareast-font-family:&amp;quot;Times New Roman&amp;quot;"&gt;V.
Płatność.&lt;/span&gt;&lt;/strong&gt;&lt;/p&gt;&lt;p class="MsoNormal" style="text-align:justify;line-height:150%"&gt;&lt;span style="font-family: &amp;quot;Times New Roman&amp;quot;, &amp;quot;serif&amp;quot;;"&gt;Zapłata
nastąpi przelewem na rachunek bankowy Wykonawcy za pośrednictwem metody
podzielonej płatności (MPP, split payment) w terminie&lt;/span&gt;&lt;span style="font-family: &amp;quot;Times New Roman&amp;quot;, &amp;quot;serif&amp;quot;;"&gt;&amp;nbsp; &lt;/span&gt;&lt;span style="font-family: &amp;quot;Times New Roman&amp;quot;, &amp;quot;serif&amp;quot;;"&gt;do 21&lt;/span&gt;&lt;span style="font-family: &amp;quot;Times New Roman&amp;quot;, &amp;quot;serif&amp;quot;; color: black;"&gt; dni
kalendarzowych od daty wystawienia faktury. Za dzień zapłaty strony przyjmują
dzień uznania rachunku bankowego Wykonawcy. &lt;/span&gt;&lt;span style="font-family: &amp;quot;Times New Roman&amp;quot;, &amp;quot;serif&amp;quot;;"&gt;Ponadto w związku z
centralizacją VAT Wykonawca wystawi fakturę, na której po stronie Zamawiającego
będą widniały dwa podmioty, tj. nabywca: Gmina Starachowice i odbiorca: Centrum
Usług Społecznych w Starachowicach&lt;/span&gt;&lt;span style="font-family: &amp;quot;Times New Roman&amp;quot;, &amp;quot;serif&amp;quot;; color: black;"&gt;.&lt;/span&gt;&lt;/p&gt;&lt;p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style="text-align:justify;line-height:150%"&gt;&lt;strong&gt;&lt;span style="font-family:&amp;quot;Times New Roman&amp;quot;,&amp;quot;serif&amp;quot;;
mso-fareast-font-family:&amp;quot;Times New Roman&amp;quot;"&gt;VI. Przygotowanie oferty przez
Wykonawcę:&lt;/span&gt;&lt;/strong&gt;&lt;/p&gt;&lt;p class="MsoNormal" style="text-align:justify;line-height:150%"&gt;&lt;span style="font-family:&amp;quot;Times New Roman&amp;quot;,&amp;quot;serif&amp;quot;;mso-fareast-font-family:&amp;quot;Times New Roman&amp;quot;"&gt;Wykonawca
powinien złożyć:&amp;nbsp; &amp;nbsp;&lt;/span&gt;&lt;/p&gt;&lt;p class="MsoNormal" style="text-align:justify;line-height:150%"&gt;&lt;span style="text-indent: -18pt; font-family: &amp;quot;Times New Roman&amp;quot;, &amp;quot;serif&amp;quot;;"&gt;1.&lt;span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&lt;/span&gt;&lt;/span&gt;&lt;span style="text-indent: -18pt; font-family: &amp;quot;Times New Roman&amp;quot;, &amp;quot;serif&amp;quot;;"&gt;wypełniony formularz oferty, zgodny
co do treści według załącznika Nr 3 do postępowania;&lt;/span&gt;&lt;/p&gt;&lt;p dir="ltr" style="line-height:1.38;margin-top:0pt;margin-bottom:0pt;"&gt;&lt;span style="text-align: justify; text-indent: -18pt; font-family: &amp;quot;Times New Roman&amp;quot;, &amp;quot;serif&amp;quot;;"&gt;2.&lt;span style="font-variant-numeric: normal; font-variant-east-asian: normal; font-stretch: normal; font-size: 7pt; line-height: normal; font-family: &amp;quot;Times New Roman&amp;quot;;"&gt;&amp;nbsp;&amp;nbsp;&amp;nbsp;&amp;nbsp;&amp;nbsp;
&lt;/span&gt;&lt;/span&gt;&lt;span style="text-align: justify; text-indent: -18pt; font-family: &amp;quot;Times New Roman&amp;quot;, &amp;quot;serif&amp;quot;;"&gt;uzupełnione oświadczenia, zgodne co
do treści&amp;nbsp; według załącznika Nr 1 i 2.&lt;/span&gt;&lt;br&gt;&lt;/p&gt;&lt;p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</si>
</sst>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45c75d2b1bdf6e04d417d2b30f8b08.docx" TargetMode="External"/><Relationship Id="rId_hyperlink_2" Type="http://schemas.openxmlformats.org/officeDocument/2006/relationships/hyperlink" Target="https://platformazakupowa.pl/file/get_new/f9c61fb3b6c568b33f3351fb3a4b5ea9.docx" TargetMode="External"/><Relationship Id="rId_hyperlink_3" Type="http://schemas.openxmlformats.org/officeDocument/2006/relationships/hyperlink" Target="https://platformazakupowa.pl/file/get_new/65fa96cd77e61a4eae52763bc294c71f.pdf" TargetMode="External"/><Relationship Id="rId_hyperlink_4" Type="http://schemas.openxmlformats.org/officeDocument/2006/relationships/hyperlink" Target="https://platformazakupowa.pl/file/get_new/ae3433d3df649f15951bbcee1b36675c.pdf" TargetMode="External"/><Relationship Id="rId_hyperlink_5" Type="http://schemas.openxmlformats.org/officeDocument/2006/relationships/hyperlink" Target="https://platformazakupowa.pl/file/get_new/c793131d33fdcb978268162769212cdb.docx" TargetMode="External"/><Relationship Id="rId_hyperlink_6" Type="http://schemas.openxmlformats.org/officeDocument/2006/relationships/hyperlink" Target="https://platformazakupowa.pl/file/get_new/4263b2099c0c1f03a316496e045270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2318627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2318628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1337121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706673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706673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706673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706673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706673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706673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2026-01-13T15:06:31+01:00</dcterms:created>
  <dcterms:modified xsi:type="dcterms:W3CDTF">2026-01-13T15:06:31+01:00</dcterms:modified>
  <dc:title>Untitled Spreadsheet</dc:title>
  <dc:description/>
  <dc:subject/>
  <cp:keywords/>
  <cp:category/>
</cp:coreProperties>
</file>