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<sst xmlns="http://schemas.openxmlformats.org/spreadsheetml/2006/main" uniqueCount="33">
  <si>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</si>
  <si>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</si>
  <si>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</si>
  <si>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Kalendarz A4 z tłoczonym logo Policji</t>
  </si>
  <si>
    <t>Komentarz do całej oferty:</t>
  </si>
  <si>
    <t>LP</t>
  </si>
  <si>
    <t>Kryterium</t>
  </si>
  <si>
    <t>Opis</t>
  </si>
  <si>
    <t>Twoja propozycja/komentarz</t>
  </si>
  <si>
    <t>Termin dostawy</t>
  </si>
  <si>
    <t>7 dni roboczych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</si>
  <si>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</si>
  <si>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</si>
  <si>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</si>
  <si>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</si>
  <si>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</si>
  <si>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</si>
  <si>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</si>
  <si>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</si>
  <si>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</si>
  <si>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</si>
  <si>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</si>
  <si>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20 sztuk kalendarzy  okładka w/g wzoru w załączniku - format A4, 
okładka typu eko-skóra, 
kolor granatowy z tłoczonym logo Policji i napisem "Pomagamy i chronimy" 
jeden dzień na jednej stronie.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</si>
  <si>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</si>
  <si>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</si>
  <si>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</si>
  <si>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</si>
  <si>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</si>
  <si>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</si>
  <si>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</si>
  <si>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A4 dzienny KWP Lodz.pdf</t>
  </si>
  <si>
    <t>Warunki postępowania</t>
  </si>
  <si>
    <t>1.	Termin realizacji zamówienia 7 dni roboczych od dnia ogłoszenia wyboru ofert 
2.	Wszelkie koszty związane z realizacja zamówienia w tym koszt transportu / przesyłki leżą po stronie wykonawcy 
3.	Płatność – przelew z odroczonym terminem płatności 30 dni od dostarczenia towaru wraz z fakturą pod wskazany przez zamawiającego adres
4.	Zamówienia odbywają się wyłącznie za pomocą platformy zakupowej na stronie https://platformazakupowa.pl/
5.	W przypadku dostarczenia towaru niezgodnego z opisem zamieszczonym na platformie zakupowej zamawiający zastrzega sobie prawo dokonania zwrotu na koszt wykonawcy
6.	Wykonawca gwarantuje , że produkt jest nowy, fabrycznie zapakowany i wolny od wad
7.	Przeprowadzone postępowanie nie musi zakończyć się wyborem dostawcy
8.	Zastrzegamy sobie prawo do częściowego realizowania zamówienia
9.	Dostawca który niejednokrotnie nie wywiązał się z oferty ( terminowość dostaw , zgodność faktury z zamówieniem itp.) nie będzie brany pod uwagę w postępowaniu
W razie pytań proszę o kontakt
Izabela Wiktor 
42 665 32 55 
godz. 8:30 do 15:30
izabela.wiktor@ld.policja.gov.pl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</si>
</sst>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6e738490b4449307691f22d696ca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216685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216686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216687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195487</v>
      </c>
      <c r="C12" s="6" t="s">
        <v>3</v>
      </c>
      <c r="D12" s="6" t="s">
        <v>22</v>
      </c>
      <c r="E12" s="6">
        <v>20.0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195487</v>
      </c>
      <c r="C17" s="1" t="s">
        <v>3</v>
      </c>
      <c r="D17" s="17" t="s">
        <v>30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2026-01-18T07:26:58+01:00</dcterms:created>
  <dcterms:modified xsi:type="dcterms:W3CDTF">2026-01-18T07:26:58+01:00</dcterms:modified>
  <dc:title>Untitled Spreadsheet</dc:title>
  <dc:description/>
  <dc:subject/>
  <cp:keywords/>
  <cp:category/>
</cp:coreProperties>
</file>