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<sst xmlns="http://schemas.openxmlformats.org/spreadsheetml/2006/main" uniqueCount="34">
  <si>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</si>
  <si>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</si>
  <si>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</si>
  <si>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wyposażenia do projektu EZD – Kodak Alaris, specjalistyczny skaner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</si>
  <si>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</si>
  <si>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</si>
  <si>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</si>
  <si>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</si>
  <si>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</si>
  <si>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</si>
  <si>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</si>
  <si>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</si>
  <si>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</si>
  <si>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</si>
  <si>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</si>
  <si>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</si>
  <si>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</si>
  <si>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</si>
  <si>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</si>
  <si>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</si>
  <si>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</si>
  <si>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</si>
  <si>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</si>
  <si>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</si>
  <si>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</si>
  <si>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</si>
  <si>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</si>
  <si>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</si>
  <si>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</si>
  <si>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</si>
  <si>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</si>
  <si>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</si>
  <si>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Zapytanie ofertowe_dostawa wyposażenia do EZD.pdf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</si>
  <si>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pre-wrap;"&gt;&lt;br&gt;&lt;/span&gt;&lt;span style="font-family: Helvetica, sans-serif; text-align: justify;"&gt;informujemy o postępowaniu prowadzonym przez Zamawiającego, którym jest Uniwersytet Ekonomiczny we Wrocławiu, w trybie zapytania ofertowego w oparciu o&amp;nbsp;wewnętrzny Regulamin zamówień publicznych Uczelni.&amp;nbsp;&lt;/span&gt;&lt;/p&gt;&lt;p&gt;&lt;hr&gt;&lt;/p&gt;&lt;p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sans-serif;"&gt;Przedmiot postępowania: &lt;u&gt;&lt;strong&gt;D&lt;/strong&gt;&lt;/u&gt;&lt;/span&gt;&lt;strong&gt;&lt;u&gt;ostawa wyposażenia
do projektu EZD – Kodak Alaris, specjalistyczny skaner&lt;/u&gt;&lt;/strong&gt;&lt;/p&gt;&lt;p class="MsoNormal" align="center" style="margin-bottom:0cm;text-align:center;
line-height:130%;mso-pagination:none"&gt;&lt;strong&gt;&lt;u&gt;&lt;o:p&gt;&lt;/o:p&gt;&lt;/u&gt;&lt;/strong&gt;&lt;/p&gt;&lt;p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normal;"&gt;&lt;strong style="color: rgb(0, 0, 0); font-family: Helvetica, sans-serif;"&gt;&amp;nbsp;&lt;/strong&gt;&lt;font color="#000000" face="Helvetica, sans-serif"&gt;&lt;strong&gt;&lt;br&gt;&lt;/strong&gt;&lt;/font&gt;&lt;font face="Helvetica, sans-serif" color="#000000"&gt;&lt;span style="font-weight: 700;"&gt;&lt;/span&gt;&lt;/font&gt;&lt;span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sans-serif;"&gt;Zamawiający zaznacza, że wartość niniejszego postępowania o udzielenie zamówienia publicznego jest niższa niż kwota wskazana w art. 2 ust. 1 pkt 1 ustawy z dnia 11 września 2019 r. Prawo zamówień publicznych (tj. Dz. U z 2022 r. poz. 1710, z późn. zm., zw. dalej ustawą Pzp).&lt;o:p&gt;&lt;/o:p&gt;&lt;/span&gt;&lt;/p&gt;&lt;p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sans-serif;"&gt;Zastrzegamy, że postępowanie może zakończyć się brakiem wyboru oferty w przypadkach wskazanych w zapytaniu ofertowym.&lt;/span&gt;&lt;/p&gt;&lt;p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sans-serif;"&gt;&lt;br&gt;&lt;/span&gt;&lt;/p&gt;&lt;p class="MsoNormal" style="margin-top:0cm;margin-right:0cm;margin-bottom:0cm;
margin-left:21.3pt;text-align:justify;text-indent:-21.3pt;line-height:115%;
mso-pagination:none;mso-list:l0 level1 lfo1"&gt;Postępowanie jest finansowane ze środków
projektu współfinansowanego przez Unię Europejską „Nowa jakość – nowe
możliwości.&lt;/p&gt;&lt;p class="MsoNormal" style="margin-top:0cm;margin-right:0cm;margin-bottom:0cm;
margin-left:21.3pt;text-align:justify;text-indent:-21.3pt;line-height:115%;
mso-pagination:none;mso-list:l0 level1 lfo1"&gt;Zintegrowany program rozwoju uczelni” o numerze
POWR.03.05.00-00-Z221/18, współfinansowany ze środków Unii Europejskiej w
ramach&lt;/p&gt;&lt;p class="MsoNormal" style="margin-top:0cm;margin-right:0cm;margin-bottom:0cm;
margin-left:21.3pt;text-align:justify;text-indent:-21.3pt;line-height:115%;
mso-pagination:none;mso-list:l0 level1 lfo1"&gt;Programu Operacyjnego Wiedza Edukacja Rozwój 2014-2020&lt;o:p&gt;&lt;/o:p&gt;&lt;/p&gt;&lt;p class="MsoNormal" style="margin: 0cm 0.05pt 9.9pt -0.25pt; text-align: justify;"&gt;&lt;span style="font-size: 11pt; line-height: 15.6933px;"&gt;&lt;/span&gt;&lt;/p&gt;&lt;p&gt;&lt;hr&gt;&lt;/p&gt;&lt;p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sans-serif;"&gt;Wykaz dokumentów składających się na ofertę:&lt;/span&gt;&lt;/span&gt;&lt;span style="font-size: 10.5pt; font-family: Helvetica, sans-serif;"&gt;&lt;o:p&gt;&lt;/o:p&gt;&lt;/span&gt;&lt;/p&gt;&lt;ul type="disc"&gt;&lt;li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sans-serif;"&gt;wypełniony i podpisany Załącznik nr 1 do zapytania ofertowego – Formularz ofertowy;&lt;/span&gt;&lt;/li&gt;&lt;li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sans-serif;"&gt;pełnomocnictwo do podpisania oferty, o ile umocowanie do dokonania tej czynności nie wynika z dokumentów rejestrowych Wykonawcy;&lt;o:p&gt;&lt;/o:p&gt;&lt;/span&gt;&lt;/li&gt;&lt;li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sans-serif;"&gt;ew. informacja o zwolnieniu z VAT&lt;/span&gt;&lt;/li&gt;&lt;/ul&gt;&lt;p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sans-serif;"&gt;Oferta musi być podpisana przez osoby upoważnione do zaciągania zobowiązań i składania oświadczeń woli w imieniu wykonawcy:&lt;/span&gt;&lt;/span&gt;&lt;span style="font-size: 10.5pt; font-family: Helvetica, sans-serif;"&gt;&lt;o:p&gt;&lt;/o:p&gt;&lt;/span&gt;&lt;/p&gt;&lt;ul type="disc"&gt;&lt;li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sans-serif;"&gt;czytelnym podpisem&amp;nbsp;&lt;/span&gt;&lt;/span&gt;&lt;span style="font-size: 10.5pt; font-family: Helvetica, sans-serif;"&gt;lub nieczytelnym podpisem wraz z imienną pieczątką podpisującego –&amp;nbsp;w przypadku oferty składanej&lt;span style="font-weight: 700;"&gt;&amp;nbsp;w formie skanu;&lt;/span&gt;&lt;o:p&gt;&lt;/o:p&gt;&lt;/span&gt;&lt;/li&gt;&lt;li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sans-serif;"&gt;kwalifikowanym podpisem elektronicznym&amp;nbsp;&lt;/span&gt;&lt;/span&gt;&lt;span style="font-size: 10.5pt; font-family: Helvetica, sans-serif;"&gt;– w przypadku oferty składanej&amp;nbsp;&lt;span style="font-weight: 700;"&gt;w formie&amp;nbsp;elektronicznej,&lt;/span&gt;&lt;/span&gt;&lt;/li&gt;&lt;li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style="font-weight: 700;"&gt;&lt;span style="text-align: justify; text-indent: -14.15pt;"&gt;p&lt;/span&gt;&lt;span style="text-align: justify; text-indent: -14.15pt;"&gt;odpisem zaufanym lub podpisem osobistym&lt;/span&gt;&lt;/span&gt;&amp;nbsp;&lt;span style="font-weight: 700; text-align: justify; text-indent: -14.15pt; font-family: Helvetica, sans-serif; font-size: 10.5pt;"&gt;–&amp;nbsp;&lt;/span&gt;&lt;span style="text-align: justify; text-indent: -14.15pt; font-family: Helvetica, sans-serif; font-size: 10.5pt;"&gt;w przypadku oferty składanej w postaci elektronicznej.&lt;/span&gt;&lt;/li&gt;&lt;li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style="text-align: justify; text-indent: -14.15pt; font-family: Helvetica, sans-serif; font-size: 10.5pt;"&gt;&lt;hr&gt;&lt;/span&gt;&lt;p class="MsoNormal" style="margin-bottom: 0cm; background-image: initial; background-position: initial; background-size: initial; background-repeat: initial; background-attachment: initial; background-origin: initial; background-clip: initial; text-align: justify;"&gt;&lt;span style="font-weight: 700;"&gt;&lt;span style="font-size: 10.5pt; font-family: Helvetica, sans-serif;"&gt;W przypadku pytań:&amp;nbsp;&lt;/span&gt;&lt;/span&gt;&lt;span style="font-size: 10.5pt; font-family: Helvetica, sans-serif;"&gt;&lt;o:p&gt;&lt;/o:p&gt;&lt;/span&gt;&lt;/p&gt;&lt;ul type="disc" style="margin-bottom: 10px;"&gt;&lt;li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sans-serif;"&gt;merytorycznych, proszę o kontakt poprzez przycisk w prawym dolnym rogu formularza "Wyślij wiadomość".&lt;o:p&gt;&lt;/o:p&gt;&lt;/span&gt;&lt;/li&gt;&lt;li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sans-serif;"&gt;związanych z obsługą platformy, proszę o kontakt za pośrednictwem z Centrum Wsparcia Klienta platformy zakupowej Open Nexus czynnym od poniedziałku do piątku w dni robocze, w godzinach od 8:00 do 17:00 nr tel. 22 101 02 02,&amp;nbsp;e-mail:&amp;nbsp;&lt;a href="https://platformazakupowa.pl/transakcja/cwk@platformazakupowa.pl"&gt;&lt;span style="background: rgb(254, 254, 254);"&gt;cwk@platformazakupowa.pl&lt;/span&gt;&lt;/a&gt;&amp;nbsp;&lt;/span&gt;Odpowiedzi na pytania zadane w ramach niniejszego postępowania, ewentualne zmiany treści zapytania ofertowego, informacja z otwarcia ofert oraz informacja o rozstrzygnięciu bądź unieważnieniu postępowania zostaną opublikowane w sekcji "Komunikaty".&lt;p class="MsoNormal" style="margin-bottom: 7.5pt; background-image: initial; background-position: initial; background-size: initial; background-repeat: initial; background-attachment: initial; background-origin: initial; background-clip: initial;"&gt;&lt;br&gt;&lt;/p&gt;&lt;p class="MsoNormal" style="margin-bottom: 7.5pt;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sans-serif;"&gt;Osobą prowadzącą niniejsze postępowanie jest: pracownik Działu Zamówień Publicznych Joanna Chodzińska-Strączak&lt;o:p&gt;&lt;/o:p&gt;&lt;/span&gt;&lt;/p&gt;&lt;p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initial;"&gt;&lt;span style="font-size: 10.5pt; font-family: Helvetica, sans-serif;"&gt;Numery telefonów do pracowników DZP znajdują się na stronie:&amp;nbsp;&lt;a href="http://bip.ue.wroc.pl/51/81/dane-kontaktowe.html"&gt;http://bip.ue.wroc.pl/51/81/dane-kontaktowe.html&lt;/a&gt;&amp;nbsp;&lt;/span&gt;&lt;/p&gt;&lt;/li&gt;&lt;/ul&gt;&lt;/li&gt;&lt;/ul&gt;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</si>
</sst>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96ace573c3621132db1866c407c9f5.docx" TargetMode="External"/><Relationship Id="rId_hyperlink_2" Type="http://schemas.openxmlformats.org/officeDocument/2006/relationships/hyperlink" Target="https://platformazakupowa.pl/file/get_new/13e53208c1122508307d1a4d616fdd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706221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2317323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2317324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2317325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1336438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706221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706221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2026-03-13T17:51:52+01:00</dcterms:created>
  <dcterms:modified xsi:type="dcterms:W3CDTF">2026-03-13T17:51:52+01:00</dcterms:modified>
  <dc:title>Untitled Spreadsheet</dc:title>
  <dc:description/>
  <dc:subject/>
  <cp:keywords/>
  <cp:category/>
</cp:coreProperties>
</file>