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<sst xmlns="http://schemas.openxmlformats.org/spreadsheetml/2006/main" uniqueCount="48">
  <si>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</si>
  <si>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</si>
  <si>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</si>
  <si>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Świadczenie usług edukacyjnych w ramach prowadzenia warsztatów o charakterze debatanckim.</t>
  </si>
  <si>
    <t>Komentarz do całej oferty:</t>
  </si>
  <si>
    <t>LP</t>
  </si>
  <si>
    <t>Kryterium</t>
  </si>
  <si>
    <t>Opis</t>
  </si>
  <si>
    <t>Twoja propozycja/komentarz</t>
  </si>
  <si>
    <t>Warunek udziału w postępowaniu</t>
  </si>
  <si>
    <t>Oświadczam, iż osoba, która będzie świadczyć usługi spełnia warunki opisane przez Zamawiającego. Proszę potwierdzić wpisując "Tak" oraz załączyć wykaz doświadczenia przygotowany w oparciu o wzór formularza zawarty w załączniku nr 4 do zapytania ofertowego</t>
  </si>
  <si>
    <t>Oświadczenie dotyczące zakresu świadczenia usług</t>
  </si>
  <si>
    <t>Oświadczam, iż zapoznałam/em się z treścią zapytania, w tym z warunkami świadczenia usług oraz z wzorem umowy i nie wnoszę do nich uwag. Proszę potwierdzić wpisując "Potwierdzam".</t>
  </si>
  <si>
    <t>Oświadczenie dotyczące zawarcia umowy</t>
  </si>
  <si>
    <t>Zobowiązuję się podpisać umowę zgodną z wzorem załączonym do niniejszego zapytania, w miejscu i terminie wyznaczonym przez Zamawiającego. Proszę potwierdzić wpisując "Potwierdzam".</t>
  </si>
  <si>
    <t>Oświadczenie dotyczące prowadzenia działalności gospodarczej</t>
  </si>
  <si>
    <t>Należy wpisać czy Wykonawca prowadzi działalność gospodarczą czy nie prowadzi działalności gospodarczej.</t>
  </si>
  <si>
    <t>Imię i nazwisko przewodnika</t>
  </si>
  <si>
    <t>Należy wpisać imię i nazwisko osoby, która osobiście będzie świadczyła usługi.</t>
  </si>
  <si>
    <t>Dane adresowe</t>
  </si>
  <si>
    <t>Należy wpisać adres zamieszkania lub adres wykonywania działalności gospodarczej.</t>
  </si>
  <si>
    <t>Kryteria oceny</t>
  </si>
  <si>
    <t>W celu oceny oferty proszę załączyć formularz przygotowany w oparciu o wzór zawarty w załączniku nr 5 do zapytania ofertowego.</t>
  </si>
  <si>
    <t>Dane kontaktowe do osoby, która będzie świadczyła usługę.</t>
  </si>
  <si>
    <t>Należy podać numer telefonu oraz adres e - mail do kontaktu, m.in w celu umówienia się na rozmowę podlegającą ocenie.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</si>
  <si>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</si>
  <si>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</si>
  <si>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</si>
  <si>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</si>
  <si>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</si>
  <si>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</si>
  <si>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</si>
  <si>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</si>
  <si>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Należy podać cenę za 1 warsztaty (3 godzinne)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</si>
  <si>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</si>
  <si>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</si>
  <si>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</si>
  <si>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</si>
  <si>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</si>
  <si>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</si>
  <si>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</si>
  <si>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</si>
  <si>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do zapytania ofertowego - wzór umowy (dz.g).docx</t>
  </si>
  <si>
    <t>załącznik nr 3 do do zapytania ofertowego - wzór umowy(os fiz).docx</t>
  </si>
  <si>
    <t>załącznik nr 4 do zapytania ofertowego - wykaz doświadczenia.docx</t>
  </si>
  <si>
    <t>załącznik nr 5 do zapytania ofertowego - kryteria oceny.docx</t>
  </si>
  <si>
    <t>załącznik nr 1 do do zapytania ofertowego - opz.docx</t>
  </si>
  <si>
    <t xml:space="preserve"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elektroniczny.&amp;nbsp;&lt;/span&gt;&lt;/p&gt;&lt;p dir="ltr" style="line-height:1.38;margin-top:0pt;margin-bottom:0pt;"&gt;&lt;br&gt;&lt;/p&gt;&lt;p dir="ltr" style="margin-top: 0pt; margin-bottom: 0pt; line-height: 1.38;"&gt;Opis przedmiotu zamówienia, warunki udziału w postępowaniu, kryteria oceny ofert oraz zasady świadczenia usług zawiera załącznik nr 1 do zapytania ofertowego.&lt;/p&gt;&lt;p dir="ltr" style="margin-top: 0pt; margin-bottom: 0pt; line-height: 1.38;"&gt;Wzory umów, które zamierza zawrzeć Zamawiający określają załączniki nr 2 i 3 do zapytania ofertowego.&amp;nbsp;&lt;/p&gt;&lt;p dir="ltr" style="margin-top: 0pt; margin-bottom: 0pt; line-height: 1.38;"&gt;Wzór wykazu doświadczenia zawiera załącznik nr 4 do zapytania ofertowego.&lt;/p&gt;&lt;p dir="ltr" style="margin-top: 0pt; margin-bottom: 0pt; line-height: 1.38;"&gt;Wzór wykazu doświadczenia podlegającego ocenie w kryteriach zawiera załącznik nr 5 do zapytania ofertowego.&lt;/p&gt;&lt;p dir="ltr" style="margin-top: 0pt; margin-bottom: 0pt; line-height: 1.38;"&gt;&lt;br&gt;&lt;/p&gt;&lt;p dir="ltr" style="margin-top: 0pt; margin-bottom: 0pt; line-height: 1.38;"&gt;Składając ofertę Wykonawca deklaruje chęć zawarcia umowy na świadczenie usług będących przedmiotem niniejszego zapytania, na warunkach cenowych określonych przez Zamawiającego.&amp;nbsp;&lt;br&gt;&lt;/p&gt;&lt;p dir="ltr" style="margin-top: 0pt; margin-bottom: 0pt; line-height: 1.38;"&gt;&lt;br&gt;&lt;/p&gt;&lt;p dir="ltr" style="margin-top: 0pt; margin-bottom: 0pt; line-height: 1.38;"&gt;Stawki za wykonywanie usług zostały wskazane przez Zamawiającego w załączniku nr 1 do zapytania ofertowego.
Wykonawca wpisuje w pozycji „Cena” stawkę ustaloną przez Zamawiającego.&lt;br&gt;&lt;/p&gt;&lt;p class="MsoNormal" style="margin-bottom:0cm;line-height:normal;mso-layout-grid-align:
none;text-autospace:none"&gt;&lt;o:p&gt;&lt;/o:p&gt;&lt;/p&gt;&lt;p class="MsoNormal" style="margin-bottom:0cm;line-height:normal;mso-layout-grid-align:
none;text-autospace:none"&gt;Wpisanie innych kwot, niż ustalone
przez Zamawiającego nie będzie skutkowało odrzuceniem oferty, Zamawiający
przyjmie, że Wykonawca zaoferował cenę ustaloną przez Zamawiającego.&lt;o:p&gt;&lt;/o:p&gt;&lt;/p&gt;&lt;p dir="ltr" style="margin-top: 0pt; margin-bottom: 0pt; line-height: 1.38;"&gt;
&lt;/p&gt;&lt;p class="MsoNormal" style="margin-bottom:0cm;line-height:normal;mso-layout-grid-align:
none;text-autospace:none"&gt;Wykonawca składający ofertę jako osoba
fizyczna nieprowadząca działalności gospodarczej, w rubryce dotyczącej podatku
VAT wybiera opcję „nie podlega”. Taką samą opcje wybiera osoba fizyczna
prowadząca działalność gospodarczą, niebędąca podatnikiem podatku VAT.&lt;font face="DejaVuSansCondensed"&gt;&lt;span style="font-size: 11.5pt;"&gt;&lt;o:p&gt;&lt;/o:p&gt;&lt;/span&gt;&lt;/font&gt;&lt;/p&gt;&lt;p dir="ltr" style="margin-top: 0pt; margin-bottom: 0pt; line-height: 1.38;"&gt;&lt;br&gt;&lt;/p&gt;&lt;p dir="ltr" style="margin-top: 0pt; margin-bottom: 0pt; line-height: 1.38;"&gt;Cena nie jest kryterium oceny ofert. Kryteria oceny ofert są opisane w załączniku na 1 do zapytania ofertowego.&amp;nbsp;&lt;br&gt;&lt;/p&gt;&lt;p dir="ltr" style="margin-top: 0pt; margin-bottom: 0pt; line-height: 1.38;"&gt;&lt;br&gt;&lt;/p&gt;&lt;p&gt;Zamawiający zastrzega sobie prawo do unieważnienia zapytania ofertowego w każdym momencie bez podawania przyczyn. Wykonawcy uczestniczą w postępowaniu na własny koszt i ryzyko, nie przysługują im żadne roszczenia z tytułu unieważnienia przez Zamawiającego zapytania ofertowego.&lt;br&gt;&lt;/p&gt;&lt;p dir="ltr" style="margin-top: 0pt; margin-bottom: 0pt; line-height: 1.38;"&gt;Zamawiający zastrzega sobie prawo do wzywania do uzupełnień oraz wyjaśnień złożonej oferty.&lt;br&gt;&lt;/p&gt;&lt;p dir="ltr" style="margin-top: 0pt; margin-bottom: 0pt; line-height: 1.38;"&gt;Zamawiający zastrzega sobie prawo do zmiany treści niniejszego zapytania.&lt;/p&gt;&lt;p dir="ltr" style="margin-top: 0pt; margin-bottom: 0pt; line-height: 1.38;"&gt;&lt;br&gt;&lt;/p&gt;&lt;p dir="ltr" style="margin-top: 0pt; margin-bottom: 0pt; line-height: 1.38;"&gt;W przypadku pytań:&amp;nbsp;&lt;br&gt;&lt;/p&gt;&lt;p dir="ltr" style="margin-top: 0pt; margin-bottom: 0pt; line-height: 1.38;"&gt;&lt;span style="font-variant-numeric: normal; font-variant-east-asian: normal; vertical-align: baseline;"&gt;- merytorycznych (w tym umówienie się na wizję lokalną), proszę o kontakt poprzez przycisk&amp;nbsp;&lt;span style="font-weight: 700;"&gt;"Wyślij wiadomość do zamawiającego"&lt;/span&gt;.&lt;/span&gt;&lt;/p&gt;&lt;p dir="ltr" style="margin-top: 0pt; margin-bottom: 0pt; line-height: 1.38;"&gt;&lt;span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</si>
</sst>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dbfe87c2942cd47b6979465f7c9c0e.docx" TargetMode="External"/><Relationship Id="rId_hyperlink_2" Type="http://schemas.openxmlformats.org/officeDocument/2006/relationships/hyperlink" Target="https://platformazakupowa.pl/file/get_new/0ea6720fefbefa250794982e6288c647.docx" TargetMode="External"/><Relationship Id="rId_hyperlink_3" Type="http://schemas.openxmlformats.org/officeDocument/2006/relationships/hyperlink" Target="https://platformazakupowa.pl/file/get_new/027f2346716b699db11ae30bef7d9df0.docx" TargetMode="External"/><Relationship Id="rId_hyperlink_4" Type="http://schemas.openxmlformats.org/officeDocument/2006/relationships/hyperlink" Target="https://platformazakupowa.pl/file/get_new/7fc3492c9d58d2f2997007c3d638dbae.docx" TargetMode="External"/><Relationship Id="rId_hyperlink_5" Type="http://schemas.openxmlformats.org/officeDocument/2006/relationships/hyperlink" Target="https://platformazakupowa.pl/file/get_new/5c5b4893b412f55aa9990f0ecfa8e7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2316339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2316340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2316341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2316342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2316343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2316344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1335720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705908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705908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705908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705908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705908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2026-02-15T17:04:10+01:00</dcterms:created>
  <dcterms:modified xsi:type="dcterms:W3CDTF">2026-02-15T17:04:10+01:00</dcterms:modified>
  <dc:title>Untitled Spreadsheet</dc:title>
  <dc:description/>
  <dc:subject/>
  <cp:keywords/>
  <cp:category/>
</cp:coreProperties>
</file>