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<sst xmlns="http://schemas.openxmlformats.org/spreadsheetml/2006/main" uniqueCount="47">
  <si>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</si>
  <si>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</si>
  <si>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</si>
  <si>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edukacyjnych w ramach prowadzenia przez aktora lalkowego warsztatów o charakterze teatralnym.</t>
  </si>
  <si>
    <t>Komentarz do całej oferty:</t>
  </si>
  <si>
    <t>LP</t>
  </si>
  <si>
    <t>Kryterium</t>
  </si>
  <si>
    <t>Opis</t>
  </si>
  <si>
    <t>Twoja propozycja/komentarz</t>
  </si>
  <si>
    <t>Warunek udziału w postępowaniu</t>
  </si>
  <si>
    <t>Oświadczam, iż osoba, która będzie świadczyć usługi spełnia warunki opisane przez Zamawiającego. Proszę potwierdzić wpisując "Tak" oraz załączyć wykaz doświadczenia przygotowany w oparciu o wzór formularza zawarty w załączniku nr 4 do zapytania ofertowego</t>
  </si>
  <si>
    <t>Oświadczenie dotyczące zakresu świadczenia usług</t>
  </si>
  <si>
    <t>Oświadczam, iż zapoznałam/em się z treścią zapytania, w tym z warunkami świadczenia usług oraz z wzorem umowy i nie wnoszę do nich uwag. Proszę potwierdzić wpisując "Potwierdzam".</t>
  </si>
  <si>
    <t>Oświadczenie dotyczące zawarcia umowy</t>
  </si>
  <si>
    <t>Zobowiązuję się podpisać umowę zgodną z wzorem załączonym do niniejszego zapytania, w miejscu i terminie wyznaczonym przez Zamawiającego. Proszę potwierdzić wpisując "Potwierdzam".</t>
  </si>
  <si>
    <t>Oświadczenie dotyczące prowadzenia działalności gospodarczej</t>
  </si>
  <si>
    <t>Należy wpisać czy Wykonawca prowadzi działalność gospodarczą czy nie prowadzi działalności gospodarczej.</t>
  </si>
  <si>
    <t>Imię i nazwisko edukatora</t>
  </si>
  <si>
    <t>Należy wpisać imię i nazwisko osoby, która osobiście będzie świadczyła usługi.</t>
  </si>
  <si>
    <t>Dane adresowe</t>
  </si>
  <si>
    <t>Należy wpisać adres zamieszkania lub adres wykonywania działalności gospodarczej.</t>
  </si>
  <si>
    <t>Kryteria oceny</t>
  </si>
  <si>
    <t>W celu oceny oferty proszę załączyć formularz przygotowany w oparciu o wzór zawarty w załączniku nr 4 do zapytania ofertowego.</t>
  </si>
  <si>
    <t>Dane kontaktowe do osoby, która będzie świadczyła usługę.</t>
  </si>
  <si>
    <t>Należy podać numer telefonu oraz adres e - mail do kontaktu, m.in w celu umówienia się na rozmowę podlegającą ocenie.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</si>
  <si>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</si>
  <si>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</si>
  <si>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</si>
  <si>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</si>
  <si>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</si>
  <si>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</si>
  <si>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</si>
  <si>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</si>
  <si>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Należy podać cenę za 1 warsztaty (2 godzinne)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</si>
  <si>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</si>
  <si>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</si>
  <si>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</si>
  <si>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</si>
  <si>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</si>
  <si>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</si>
  <si>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</si>
  <si>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</si>
  <si>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</si>
  <si>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załącznik nr 2 - umowa_wzór_(os.fiz).docx</t>
  </si>
  <si>
    <t>załącznik nr 3 - umowa_zlecenia_wzór_(d._gosp).docx</t>
  </si>
  <si>
    <t>załącznik nr 4 do zapytania - wykaz doświadczenia.docx</t>
  </si>
  <si>
    <t xml:space="preserve"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elektroniczny.&amp;nbsp;&lt;/span&gt;&lt;/p&gt;&lt;p dir="ltr" style="line-height:1.38;margin-top:0pt;margin-bottom:0pt;"&gt;&lt;br&gt;&lt;/p&gt;&lt;p dir="ltr" style="margin-top: 0pt; margin-bottom: 0pt; line-height: 1.38;"&gt;Opis przedmiotu zamówienia, warunki udziału w postępowaniu, kryteria oceny ofert oraz zasady świadczenia usług zawiera załącznik nr 1 do zapytania ofertowego.&lt;/p&gt;&lt;p dir="ltr" style="margin-top: 0pt; margin-bottom: 0pt; line-height: 1.38;"&gt;Wzory umów, które zamierza zawrzeć Zamawiający określają załączniki nr 2 i 3 do zapytania ofertowego.&amp;nbsp;&lt;/p&gt;&lt;p dir="ltr" style="margin-top: 0pt; margin-bottom: 0pt; line-height: 1.38;"&gt;Wzór wykazu doświadczenia zawiera załącznik nr 4 do zapytania ofertowego.&lt;/p&gt;&lt;p dir="ltr" style="margin-top: 0pt; margin-bottom: 0pt; line-height: 1.38;"&gt;&lt;br&gt;&lt;/p&gt;&lt;p dir="ltr" style="margin-top: 0pt; margin-bottom: 0pt; line-height: 1.38;"&gt;Składając ofertę Wykonawca deklaruje chęć zawarcia umowy na świadczenie usług będących przedmiotem niniejszego zapytania, na warunkach cenowych określonych przez Zamawiającego.&amp;nbsp;&lt;br&gt;&lt;/p&gt;&lt;p dir="ltr" style="margin-top: 0pt; margin-bottom: 0pt; line-height: 1.38;"&gt;&lt;br&gt;&lt;/p&gt;&lt;p dir="ltr" style="margin-top: 0pt; margin-bottom: 0pt; line-height: 1.38;"&gt;Stawki za wykonywanie usług zostały wskazane przez Zamawiającego w załączniku nr 1 do zapytania ofertowego.
Wykonawca wpisuje w pozycji „Cena” stawkę ustaloną przez Zamawiającego.&lt;br&gt;&lt;/p&gt;&lt;p class="MsoNormal" style="margin-bottom:0cm;line-height:normal;mso-layout-grid-align:
none;text-autospace:none"&gt;&lt;o:p&gt;&lt;/o:p&gt;&lt;/p&gt;&lt;p class="MsoNormal" style="margin-bottom:0cm;line-height:normal;mso-layout-grid-align:
none;text-autospace:none"&gt;Wpisanie innych kwot, niż ustalone
przez Zamawiającego nie będzie skutkowało odrzuceniem oferty, Zamawiający
przyjmie, że Wykonawca zaoferował cenę ustaloną przez Zamawiającego.&lt;o:p&gt;&lt;/o:p&gt;&lt;/p&gt;&lt;p dir="ltr" style="margin-top: 0pt; margin-bottom: 0pt; line-height: 1.38;"&gt;
&lt;/p&gt;&lt;p class="MsoNormal" style="margin-bottom:0cm;line-height:normal;mso-layout-grid-align:
none;text-autospace:none"&gt;Wykonawca składający ofertę jako osoba
fizyczna nieprowadząca działalności gospodarczej, w rubryce dotyczącej podatku
VAT wybiera opcję „nie podlega”. Taką samą opcje wybiera osoba fizyczna
prowadząca działalność gospodarczą, niebędąca podatnikiem podatku VAT.&lt;font face="DejaVuSansCondensed"&gt;&lt;span style="font-size: 11.5pt;"&gt;&lt;o:p&gt;&lt;/o:p&gt;&lt;/span&gt;&lt;/font&gt;&lt;/p&gt;&lt;p dir="ltr" style="margin-top: 0pt; margin-bottom: 0pt; line-height: 1.38;"&gt;&lt;br&gt;&lt;/p&gt;&lt;p dir="ltr" style="margin-top: 0pt; margin-bottom: 0pt; line-height: 1.38;"&gt;Cena nie jest kryterium oceny ofert. Kryteria oceny ofert są opisane w załączniku na 1 do zapytania ofertowego.&amp;nbsp;&lt;br&gt;&lt;/p&gt;&lt;p dir="ltr" style="margin-top: 0pt; margin-bottom: 0pt; line-height: 1.38;"&gt;&lt;br&gt;&lt;/p&gt;&lt;p&gt;Zamawiający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ofertowego.&lt;br&gt;&lt;/p&gt;&lt;p dir="ltr" style="margin-top: 0pt; margin-bottom: 0pt; line-height: 1.38;"&gt;Zamawiający zastrzega sobie prawo do wzywania do uzupełnień oraz wyjaśnień złożonej oferty.&lt;br&gt;&lt;/p&gt;&lt;p dir="ltr" style="margin-top: 0pt; margin-bottom: 0pt; line-height: 1.38;"&gt;Zamawiający zastrzega sobie prawo do zmiany treści niniejszego zapytania.&lt;/p&gt;&lt;p dir="ltr" style="margin-top: 0pt; margin-bottom: 0pt; line-height: 1.38;"&gt;&lt;br&gt;&lt;/p&gt;&lt;p dir="ltr" style="margin-top: 0pt; margin-bottom: 0pt; line-height: 1.38;"&gt;W przypadku pytań:&amp;nbsp;&lt;br&gt;&lt;/p&gt;&lt;p dir="ltr" style="margin-top: 0pt; margin-bottom: 0pt; line-height: 1.38;"&gt;&lt;span style="font-variant-numeric: normal; font-variant-east-asian: normal; vertical-align: baseline;"&gt;- merytorycznych (w tym umówienie się na wizję lokalną), proszę o kontakt poprzez przycisk&amp;nbsp;&lt;span style="font-weight: 700;"&gt;"Wyślij wiadomość do zamawiającego"&lt;/span&gt;.&lt;/span&gt;&lt;/p&gt;&lt;p dir="ltr" style="margin-top: 0pt; margin-bottom: 0pt; line-height: 1.38;"&gt;&lt;span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</si>
</sst>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e9d6f28bacd070f74c27fc37764db8.docx" TargetMode="External"/><Relationship Id="rId_hyperlink_2" Type="http://schemas.openxmlformats.org/officeDocument/2006/relationships/hyperlink" Target="https://platformazakupowa.pl/file/get_new/343e5c222431a064a88d3226f9043533.docx" TargetMode="External"/><Relationship Id="rId_hyperlink_3" Type="http://schemas.openxmlformats.org/officeDocument/2006/relationships/hyperlink" Target="https://platformazakupowa.pl/file/get_new/4b0776ec65d86dbbac7a51d1013d5478.docx" TargetMode="External"/><Relationship Id="rId_hyperlink_4" Type="http://schemas.openxmlformats.org/officeDocument/2006/relationships/hyperlink" Target="https://platformazakupowa.pl/file/get_new/9622ca6a06bf355a747a4b3d1b352e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2316316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2316317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2316318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2316319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1335706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705902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705902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705902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705902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2024-11-21T23:32:56+01:00</dcterms:created>
  <dcterms:modified xsi:type="dcterms:W3CDTF">2024-11-21T23:32:56+01:00</dcterms:modified>
  <dc:title>Untitled Spreadsheet</dc:title>
  <dc:description/>
  <dc:subject/>
  <cp:keywords/>
  <cp:category/>
</cp:coreProperties>
</file>