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<sst xmlns="http://schemas.openxmlformats.org/spreadsheetml/2006/main" uniqueCount="31">
  <si>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</si>
  <si>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</si>
  <si>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</si>
  <si>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i przeprowadzenie szkolenia „Osoby niepełnosprawne w szkolnictwie wyższym” dla kadry zarządzającej UKW w ramach projektu „Uniwersytet Równych Szans”</t>
  </si>
  <si>
    <t>Komentarz do całej oferty:</t>
  </si>
  <si>
    <t>LP</t>
  </si>
  <si>
    <t>Kryterium</t>
  </si>
  <si>
    <t>Opis</t>
  </si>
  <si>
    <t>Twoja propozycja/komentarz</t>
  </si>
  <si>
    <t>Termin realizacji usługi od momentu zgłoszenia gotowości grupy</t>
  </si>
  <si>
    <t>Proszę o wypełnienie Formularza Ofertowego. Termin musi być zgodny z zakresem podanym w treści zapytania ofertowego.</t>
  </si>
  <si>
    <t>Wpis do Rejestru Instytucji Szkoleniowych</t>
  </si>
  <si>
    <t xml:space="preserve">Proszę o wypełnienie Formularza Ofertowego. Do oferty należy dołączyć dokument potwierdzający nadanie numeru ewidencyjnego instytucji szkoleniowej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</si>
  <si>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</si>
  <si>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</si>
  <si>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</si>
  <si>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</si>
  <si>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</si>
  <si>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</si>
  <si>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</si>
  <si>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cenowy, stanowiące załączniki do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</si>
  <si>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</si>
  <si>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</si>
  <si>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</si>
  <si>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</si>
  <si>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</si>
  <si>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</si>
  <si>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</si>
  <si>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</si>
  <si>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DZP-282-ZO-64-2022.docx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</si>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</sst>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16270e3f8564d42a4df7c11ba0b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1335703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705901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2024-12-24T17:49:57+01:00</dcterms:created>
  <dcterms:modified xsi:type="dcterms:W3CDTF">2024-12-24T17:49:57+01:00</dcterms:modified>
  <dc:title>Untitled Spreadsheet</dc:title>
  <dc:description/>
  <dc:subject/>
  <cp:keywords/>
  <cp:category/>
</cp:coreProperties>
</file>