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<sst xmlns="http://schemas.openxmlformats.org/spreadsheetml/2006/main" uniqueCount="38">
  <si>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</si>
  <si>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</si>
  <si>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</si>
  <si>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sieci monitorującej cmentarze komunalne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</si>
  <si>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</si>
  <si>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</si>
  <si>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</si>
  <si>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</si>
  <si>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</si>
  <si>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</si>
  <si>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</si>
  <si>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</si>
  <si>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27.12.2022 dnia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</si>
  <si>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</si>
  <si>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</si>
  <si>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Numer konta bankowego</t>
  </si>
  <si>
    <t xml:space="preserve">Zamawiający zapłaci należne wynagrodzenie za wykonanie przedmiotu umowy na konto wykonawcy, Zapłata nastąpi w  mechanizmie podzielonej płatności. Należy podać numer konta. </t>
  </si>
  <si>
    <t>Wzór umowy</t>
  </si>
  <si>
    <t>Zapoznałem się ze wzorem umowy oraz zakresem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</si>
  <si>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</si>
  <si>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</si>
  <si>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</si>
  <si>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</si>
  <si>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</si>
  <si>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</si>
  <si>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</si>
  <si>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ofertowa	</t>
  </si>
  <si>
    <t>Oferuję wykonanie przedmiotu zamówienia "Budowa sieci monitorującej cmentarze komunalne" za kwotę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</si>
  <si>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</si>
  <si>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</si>
  <si>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</si>
  <si>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</si>
  <si>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</si>
  <si>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</si>
  <si>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</si>
  <si>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2022.22 - Umowa - monitoring — cmentarz.doc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</si>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</sst>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3021c01b7762e22d951b558f83d2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1335293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2315844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2024-11-22T05:39:33+01:00</dcterms:created>
  <dcterms:modified xsi:type="dcterms:W3CDTF">2024-11-22T05:39:33+01:00</dcterms:modified>
  <dc:title>Untitled Spreadsheet</dc:title>
  <dc:description/>
  <dc:subject/>
  <cp:keywords/>
  <cp:category/>
</cp:coreProperties>
</file>