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<sst xmlns="http://schemas.openxmlformats.org/spreadsheetml/2006/main" uniqueCount="35">
  <si>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</si>
  <si>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</si>
  <si>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</si>
  <si>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opracowanie dwóch Systemów Identyfikacji Wizualnej wraz z opracowaniem logotypów dla produktów turystycznych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</si>
  <si>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</si>
  <si>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</si>
  <si>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</si>
  <si>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</si>
  <si>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</si>
  <si>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</si>
  <si>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</si>
  <si>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</si>
  <si>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</si>
  <si>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</si>
  <si>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</si>
  <si>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</si>
  <si>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</si>
  <si>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</si>
  <si>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</si>
  <si>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</si>
  <si>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</si>
  <si>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</si>
  <si>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</si>
  <si>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</si>
  <si>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</si>
  <si>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</si>
  <si>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</si>
  <si>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</si>
  <si>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</si>
  <si>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</si>
  <si>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</si>
  <si>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zamówienia_SIW i księga znaków.pdf</t>
  </si>
  <si>
    <t>załącznik nr 2 - formularz szacowania_SIW i księga znaków.pdf</t>
  </si>
  <si>
    <t>Informacja o przedmiocie szacowania.pdf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</si>
  <si>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style="font-size:11.0pt;line-height:107%;
font-family:&amp;quot;Calibri&amp;quot;,&amp;quot;sans-serif&amp;quot;;mso-ascii-theme-font:minor-latin;mso-fareast-font-family: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mso-ansi-language:PL;mso-fareast-language:EN-US;mso-bidi-language:AR-SA;
mso-bidi-font-weight:bold"&gt;Zachodniopomorska Regionalna Organizacja Turystyczna (Zamawiający) w ramach realizacji projektu pn. „Wzmocnienie pozycji regionalnej
gospodarki, Pomorze Zachodnie – Ster na innowacje – etap III” współfinansowanego przez Unię Europejską z Europejskiego Funduszu Rozwoju
Regionalnego w ramach Regionalnego Programu Operacyjnego Województwa Zachodniopomorskiego na lata 2014-2020 &lt;strong&gt;zaprasza do przesyłania ofert &lt;/strong&gt;na &lt;strong&gt;szacowanie wartości zamówienia &lt;/strong&gt;w zakresie &lt;strong&gt;kompleksowego opracowania dwóch Systemów Identyfikacji Wizualnej wraz opracowaniem logotypów dla produktów turystycznych: „Pojezierza Pomorza Zachodniego” oraz „Golf na Pomorzu Zachodnim”.&lt;/strong&gt;&lt;/span&gt;&lt;br&gt;&lt;/span&gt;&lt;/p&gt;&lt;p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white-space: pre-wrap;"&gt; nie zobowiązuje Zamawiającego do zawarcia umowy, czy też udzielenia zamówienia&lt;/strong&gt;&lt;span style="background-color: transparent; color: rgb(51, 51, 51); font-family: &amp;quot;Helvetica Neue&amp;quot;, sans-serif; font-size: 10.5pt; white-space: pre-wrap;"&gt; i nie stanowi części procedury udzielania zamówienia publicznego realizowanego na podstawie ustawy Prawo zamówień publicznych.&amp;nbsp;&lt;/span&gt;&lt;br&gt;&lt;/p&gt;&lt;p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postępowaniu.&amp;nbsp;&lt;/span&gt;&lt;/p&gt;&lt;/li&gt;&lt;/ul&gt;&lt;p&gt;&lt;font color="#333333" face="Helvetica Neue, sans-serif"&gt;&lt;span style="white-space: pre-wrap;"&gt;&lt;br&gt;&lt;/span&gt;&lt;/font&gt;&lt;/p&gt;&lt;p class="MsoNormal" style="mso-margin-top-alt:auto;mso-margin-bottom-alt:auto;
text-align:justify;line-height:normal"&gt;&lt;strong&gt;&lt;span style="font-size:12.0pt"&gt;Odpowiedź
na szacowanie wartości zamówienia&lt;/span&gt;&lt;/strong&gt;&lt;span style="font-size:12.0pt;
mso-bidi-font-weight:bold"&gt; w postaci &lt;strong&gt;podpisanego skanu(zał. nr 2 –
Formularz) &lt;/strong&gt;uzupełnionego o kwoty netto i brutto poszczególnych usług
wchodzących w skład przedmiotu zamówienia, prosimy przesyłać za pośrednictwem
poczty elektronicznej na adres&lt;br&gt;
e-mail:&amp;nbsp;projekt@zrot.pl&lt;strong&gt;&lt;u&gt;do dnia 19.12.2022 roku do godz. 10.00&lt;/u&gt;.&lt;/strong&gt;&lt;/span&gt;&lt;/p&gt;&lt;p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</si>
</sst>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da18f9cec8508d70c009106284d4b.pdf" TargetMode="External"/><Relationship Id="rId_hyperlink_2" Type="http://schemas.openxmlformats.org/officeDocument/2006/relationships/hyperlink" Target="https://platformazakupowa.pl/file/get_new/faf3946260ec71367895aafe913a5b06.pdf" TargetMode="External"/><Relationship Id="rId_hyperlink_3" Type="http://schemas.openxmlformats.org/officeDocument/2006/relationships/hyperlink" Target="https://platformazakupowa.pl/file/get_new/fbf35d8a61793917b126929b04042f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2313798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705102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705102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705102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2026-01-12T07:09:38+01:00</dcterms:created>
  <dcterms:modified xsi:type="dcterms:W3CDTF">2026-01-12T07:09:38+01:00</dcterms:modified>
  <dc:title>Untitled Spreadsheet</dc:title>
  <dc:description/>
  <dc:subject/>
  <cp:keywords/>
  <cp:category/>
</cp:coreProperties>
</file>