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<sst xmlns="http://schemas.openxmlformats.org/spreadsheetml/2006/main" uniqueCount="31">
  <si>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</si>
  <si>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</si>
  <si>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</si>
  <si>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„Budowa magazynu wysokiego składowania”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</si>
  <si>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</si>
  <si>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</si>
  <si>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</si>
  <si>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</si>
  <si>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</si>
  <si>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</si>
  <si>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</si>
  <si>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</si>
  <si>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</si>
  <si>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</si>
  <si>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</si>
  <si>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</si>
  <si>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 i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</si>
  <si>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</si>
  <si>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</si>
  <si>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</si>
  <si>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</si>
  <si>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</si>
  <si>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</si>
  <si>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</si>
  <si>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</si>
  <si>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ofertowe_hala11_v1.pdf</t>
  </si>
  <si>
    <t>Zał_1_Formularz ofertowy hala11_v1.docx</t>
  </si>
  <si>
    <t>Załącznik nr 2 wstepny projekt.zip</t>
  </si>
  <si>
    <t>Załącznik nr 4 edytowalny.docx</t>
  </si>
  <si>
    <t>Klauzula Informacyjna UDS. Sp. z o.o-3.pdf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</si>
  <si>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style="line-height:1.38;margin-top:0pt;margin-bottom:0pt;"&gt;W
 imieniu UDS Sp. z o.o. informujemy o postępowaniu wszystkich solidnych 
Wykonawców. Postępowanie to prowadzone celem uzyskania ofert na „Budowę magazynu wysokiego składowania”.&lt;/p&gt;
&lt;p class="MsoNormal" style="margin-bottom:0cm;text-align:justify;mso-outline-level:
3;background:white;vertical-align:baseline"&gt;Zamówienie, będące przedmiotem niniejszego Zapytania ofertowego, nie
podlega przepisom ustawy z dnia 11 września 2019 r. Prawo zamówień publicznych
(Dz. U. 2021 poz. 1129 ze zm.).&lt;/p&gt;
&lt;p class="MsoNormal" style="margin-bottom:0cm;text-align:justify;mso-outline-level:
3;background:white;vertical-align:baseline"&gt;W sprawach nieuregulowanych postanowieniami niniejszego Zapytania
ofertowego zastosowanie mieć będą ogólnie obowiązujące przepisy prawa, a w
szczególności ustawa z dnia 23 kwietnia 1964r. Kodeks cywilny (t.j. Dz. U. z
2020 r. poz. 1740 ze zm.).&lt;/p&gt;
&lt;p class="MsoNormal" style="margin-bottom:0cm;text-align:justify;mso-outline-level:
3;background:white;vertical-align:baseline"&gt;Zamawiający oczekuje, że Wykonawcy przed złożeniem oferty zapoznają się
dokładnie z treścią niniejszego Zapytania ofertowego wraz z załącznikami
stanowiącymi jego integralną część. Złożenie oferty będzie uważane za akceptację
zasad prowadzenia postępowania opisanych w niniejszym dokumencie.&lt;/p&gt;
&lt;p class="MsoNormal" style="margin-bottom:0cm;text-align:justify;mso-outline-level:
3;background:white;vertical-align:baseline"&gt;Zamawiający
zastrzega sobie prawo do:&lt;/p&gt;
&lt;p class="MsoListParagraphCxSpFirst" style="margin-bottom:0cm;mso-add-space:auto;
text-align:justify;text-indent:-18.0pt;mso-outline-level:3;mso-list:l0 level1 lfo1;
background:white;vertical-align:baseline"&gt;1)&amp;nbsp;&amp;nbsp;&amp;nbsp;&amp;nbsp;&amp;nbsp;
zmiany warunków udzielenia
zamówienia przed upływem terminu na składanie ofert,&lt;/p&gt;
&lt;p class="MsoListParagraphCxSpMiddle" style="margin-bottom:0cm;mso-add-space:
auto;text-align:justify;text-indent:-18.0pt;mso-outline-level:3;mso-list:l0 level1 lfo1;
background:white;vertical-align:baseline"&gt;2)&amp;nbsp;&amp;nbsp;&amp;nbsp;&amp;nbsp;&amp;nbsp;
unieważnienia postępowania
bez podania przyczyny,&lt;/p&gt;
&lt;p class="MsoListParagraphCxSpLast" style="margin-bottom:0cm;mso-add-space:auto;
text-align:justify;text-indent:-18.0pt;mso-outline-level:3;mso-list:l0 level1 lfo1;
background:white;vertical-align:baseline"&gt;3)&amp;nbsp;&amp;nbsp;&amp;nbsp;&amp;nbsp;&amp;nbsp; pozostawienia bez rozpatrzenia oferty niezgodnej z
wymogami niniejszego zapytania.&lt;/p&gt;
&lt;p class="MsoNormal" style="margin-bottom:0cm;text-align:justify;mso-outline-level:
3;background:white;vertical-align:baseline"&gt;Wykonawcy nie są uprawnieni do występowania z jakimikolwiek roszczeniami
pieniężnymi i niepieniężnymi wobec Zamawiającego w związku z niniejszym
Zapytaniem ofertowym, w tym z tytułu poniesionych przez nich kosztów
przygotowania oferty lub ewentualnych szkód, w szczególności w przypadku
odstąpienia przez nich od postępowania lub wyboru innego Wykonawcy przez
Zamawiającego.&lt;/p&gt;
&lt;p class="MsoNormal" style="margin-bottom:0cm;text-align:justify;mso-outline-level:
3;background:white;vertical-align:baseline"&gt;Nie dopuszcza się możliwości składania ofert wariantowych ani częściowych.
&lt;/p&gt;
&lt;p class="MsoNormal" style="margin-bottom:0cm;text-align:justify;mso-outline-level:
3;background:white;vertical-align:baseline"&gt;Każdy Wykonawca może złożyć tylko jedną ofertę. &lt;/p&gt;
&lt;p&gt;Oferta
oraz wszystkie załączniki muszą być podpisane przez osobę/by upoważnioną/ne do
reprezentowania Wykonawcy.&lt;/p&gt;&lt;br&gt;&lt;br&gt;&lt;p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</si>
</sst>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1886b921b3839b72598de164a8607c.pdf" TargetMode="External"/><Relationship Id="rId_hyperlink_2" Type="http://schemas.openxmlformats.org/officeDocument/2006/relationships/hyperlink" Target="https://platformazakupowa.pl/file/get_new/2df4a967ccd1bf8d2cda3cfb9c1515e5.docx" TargetMode="External"/><Relationship Id="rId_hyperlink_3" Type="http://schemas.openxmlformats.org/officeDocument/2006/relationships/hyperlink" Target="https://platformazakupowa.pl/file/get_new/e6cbd9e10619593d857484c0fb1e7ba4.zip" TargetMode="External"/><Relationship Id="rId_hyperlink_4" Type="http://schemas.openxmlformats.org/officeDocument/2006/relationships/hyperlink" Target="https://platformazakupowa.pl/file/get_new/33fb5e6cee9ad8a113d6881dd4bef325.docx" TargetMode="External"/><Relationship Id="rId_hyperlink_5" Type="http://schemas.openxmlformats.org/officeDocument/2006/relationships/hyperlink" Target="https://platformazakupowa.pl/file/get_new/95b184c004c111b26ba49b48b6f31c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1334302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705047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705047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705047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705047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705047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2026-03-15T21:49:33+01:00</dcterms:created>
  <dcterms:modified xsi:type="dcterms:W3CDTF">2026-03-15T21:49:33+01:00</dcterms:modified>
  <dc:title>Untitled Spreadsheet</dc:title>
  <dc:description/>
  <dc:subject/>
  <cp:keywords/>
  <cp:category/>
</cp:coreProperties>
</file>