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<sst xmlns="http://schemas.openxmlformats.org/spreadsheetml/2006/main" uniqueCount="33">
  <si>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</si>
  <si>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</si>
  <si>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</si>
  <si>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60/2022  Świadczenie usług w 2023 roku w zakresie pogotowia lokatorskiego w budynkach i lokalach gminnych zarządzanych przez ZBiLK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</si>
  <si>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</si>
  <si>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</si>
  <si>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</si>
  <si>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</si>
  <si>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</si>
  <si>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</si>
  <si>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</si>
  <si>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</si>
  <si>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</si>
  <si>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</si>
  <si>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</si>
  <si>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</si>
  <si>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</si>
  <si>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</si>
  <si>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</si>
  <si>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</si>
  <si>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</si>
  <si>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</si>
  <si>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</si>
  <si>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</si>
  <si>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</si>
  <si>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ofertowe.doc</t>
  </si>
  <si>
    <t>01. wzor_umowy.doc</t>
  </si>
  <si>
    <t>01.1 wykaz adresowy - zał. 1 do umowy.xlsx</t>
  </si>
  <si>
    <t>01.2 - zbiorcze zest. usług wykonanych w miesiącu zał. 2.xls</t>
  </si>
  <si>
    <t>02.formularz_oferty.doc</t>
  </si>
  <si>
    <t>03. wykaz_osob.doc</t>
  </si>
  <si>
    <t>04. 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</si>
  <si>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 &lt;strong&gt;załączony do zapytanie wzór formularza ofertowego&lt;/strong&gt;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3516592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</si>
</sst>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fba080c8996099838bb91ab154b3a6.doc" TargetMode="External"/><Relationship Id="rId_hyperlink_2" Type="http://schemas.openxmlformats.org/officeDocument/2006/relationships/hyperlink" Target="https://platformazakupowa.pl/file/get_new/b5978bff3a4c664d1e216b56d7eb371c.doc" TargetMode="External"/><Relationship Id="rId_hyperlink_3" Type="http://schemas.openxmlformats.org/officeDocument/2006/relationships/hyperlink" Target="https://platformazakupowa.pl/file/get_new/c3f3f9f040a4b2032187a837c40a3750.xlsx" TargetMode="External"/><Relationship Id="rId_hyperlink_4" Type="http://schemas.openxmlformats.org/officeDocument/2006/relationships/hyperlink" Target="https://platformazakupowa.pl/file/get_new/8a4023ebcc62123ff0aa54d258d615c0.xls" TargetMode="External"/><Relationship Id="rId_hyperlink_5" Type="http://schemas.openxmlformats.org/officeDocument/2006/relationships/hyperlink" Target="https://platformazakupowa.pl/file/get_new/4b6c5f442fa7a06b183e1de2cc97832a.doc" TargetMode="External"/><Relationship Id="rId_hyperlink_6" Type="http://schemas.openxmlformats.org/officeDocument/2006/relationships/hyperlink" Target="https://platformazakupowa.pl/file/get_new/2ff94ec0ff95a6b5e7c08d5d68308aa7.doc" TargetMode="External"/><Relationship Id="rId_hyperlink_7" Type="http://schemas.openxmlformats.org/officeDocument/2006/relationships/hyperlink" Target="https://platformazakupowa.pl/file/get_new/efea9135ae1dde2784078a90d62edb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1333951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704815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704815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704815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704815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704815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704815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704815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2026-04-14T17:27:53+02:00</dcterms:created>
  <dcterms:modified xsi:type="dcterms:W3CDTF">2026-04-14T17:27:53+02:00</dcterms:modified>
  <dc:title>Untitled Spreadsheet</dc:title>
  <dc:description/>
  <dc:subject/>
  <cp:keywords/>
  <cp:category/>
</cp:coreProperties>
</file>