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<sst xmlns="http://schemas.openxmlformats.org/spreadsheetml/2006/main" uniqueCount="34">
  <si>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</si>
  <si>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</si>
  <si>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</si>
  <si>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Zbieranie, transport i utylizacja zwłok padłych zwierząt i ich szczątków w tym dzików oraz zwierząt żyjących ,rannych wskutek kolizji drogowej z pasa drogowego dróg powiatowych oraz części wojewódzkich objętych porozumieniem z dnia 26.05.2020 r. na terenie Powiatu Trzebnickiego.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</si>
  <si>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</si>
  <si>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</si>
  <si>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</si>
  <si>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</si>
  <si>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</si>
  <si>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</si>
  <si>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</si>
  <si>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</si>
  <si>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</si>
  <si>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</si>
  <si>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</si>
  <si>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</si>
  <si>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</si>
  <si>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</si>
  <si>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</si>
  <si>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</si>
  <si>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</si>
  <si>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</si>
  <si>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Zbieranie, transport i utylizacja zwłok padłych zwierząt i ich szczątków w tym dzików oraz zwierząt żyjących ,rannych wskutek kolizji drogowej z pasa drogowego dróg powiatowych oraz części wojewódzkich objętych porozumieniem z dnia 26.05.2020 r. na teren</t>
  </si>
  <si>
    <t xml:space="preserve">Przedmiotem zamówienia jest wykonanie usług w zakresie: zbieranie, transport 
i utylizacja zwłok padłych zwierząt i ich szczątków, w tym dzików z pasa drogowego dróg powiatowych 
oraz część wojewódzkich objętych porozumieniem z dnia 26.05.2020r. na terenie Powiatu Trzebnickiego.
III. ZAKRES USŁUG
a) przyjmowanie zgłoszeń o konieczności zebrania zwłok padłych zwierząt z pasa drogowego tym padłych dzików 
b)przyjmowanie zgłoszeń o konieczności zebrania zwierzęcia żyjącego rannego wskutek kolizji 
drogowej oraz usypianie zwierząt lub zapewnienie leczenia ,wyżywienia lub pobytu
c) zabranie padliny zgodnie z przepisami w ciągu 12 lub 24 h zależnie od pory roku,
d) transport padłych, zabitych zwierząt i ich szczątek tym padłych dzików do zakładu utylizacji,
e) utylizacja powyższych odpadów w zakładzie posiadającym zezwolenie na odbiór
i unieszkodliwienie odpadów,
f) zachowanie należytej staranności oraz stosowania obowiązujących przepisów 
przy wykonywaniu prac,
g) zachowanie zasad bezpieczeństwa ruchu drogowego przy wykonywaniu prac 
na jezdni i poboczu.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</si>
  <si>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</si>
  <si>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</si>
  <si>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</si>
  <si>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</si>
  <si>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</si>
  <si>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</si>
  <si>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</si>
  <si>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</si>
  <si>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22 r. 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</si>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</sst>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35b90672855a239cfc0a57c06871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704774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2312854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2312855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2312856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1333910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704774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2026-02-19T17:29:21+01:00</dcterms:created>
  <dcterms:modified xsi:type="dcterms:W3CDTF">2026-02-19T17:29:21+01:00</dcterms:modified>
  <dc:title>Untitled Spreadsheet</dc:title>
  <dc:description/>
  <dc:subject/>
  <cp:keywords/>
  <cp:category/>
</cp:coreProperties>
</file>