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<sst xmlns="http://schemas.openxmlformats.org/spreadsheetml/2006/main" uniqueCount="30">
  <si>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</si>
  <si>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</si>
  <si>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</si>
  <si>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mebli i wyposażenia Świetlicy Wiejskiej w Przyjaźni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</si>
  <si>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</si>
  <si>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</si>
  <si>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</si>
  <si>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</si>
  <si>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</si>
  <si>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</si>
  <si>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</si>
  <si>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</si>
  <si>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</si>
  <si>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</si>
  <si>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</si>
  <si>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</si>
  <si>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mebli i wyposażenia Świetlicy Wiejskiej w Przyjaźni</t>
  </si>
  <si>
    <t>Zgodnie z opisem stanowiącym załącznik nr 1. Koszty należy oszacować na formularzu stanowiącym załącznik nr 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</si>
  <si>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</si>
  <si>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</si>
  <si>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</si>
  <si>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</si>
  <si>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</si>
  <si>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</si>
  <si>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</si>
  <si>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</si>
  <si>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13-12-2022_Zał. 1 Szacowanie opis_meble_świetlica.docx</t>
  </si>
  <si>
    <t>13-12-2022_Zał. 2 Formularz do szacowania.docx</t>
  </si>
  <si>
    <t>RODO Zamówienia publiczne.pdf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</si>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</sst>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9e9f8c938976ff8f2305a9633c2af.docx" TargetMode="External"/><Relationship Id="rId_hyperlink_2" Type="http://schemas.openxmlformats.org/officeDocument/2006/relationships/hyperlink" Target="https://platformazakupowa.pl/file/get_new/e62e862655addfe9594cb1eb5f26c2c6.docx" TargetMode="External"/><Relationship Id="rId_hyperlink_3" Type="http://schemas.openxmlformats.org/officeDocument/2006/relationships/hyperlink" Target="https://platformazakupowa.pl/file/get_new/130c035e1d6535ecb471950dda7cda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1333868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704748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704748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704748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2026-01-30T12:46:27+01:00</dcterms:created>
  <dcterms:modified xsi:type="dcterms:W3CDTF">2026-01-30T12:46:27+01:00</dcterms:modified>
  <dc:title>Untitled Spreadsheet</dc:title>
  <dc:description/>
  <dc:subject/>
  <cp:keywords/>
  <cp:category/>
</cp:coreProperties>
</file>