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<sst xmlns="http://schemas.openxmlformats.org/spreadsheetml/2006/main" uniqueCount="29">
  <si>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</si>
  <si>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</si>
  <si>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</si>
  <si>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Odbiór i wywóz odpadów komunalnych z Wojskowej Specjalistycznej Przychodni Lekarskiej SPZOZ w Stargardzie.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</si>
  <si>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</si>
  <si>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</si>
  <si>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</si>
  <si>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</si>
  <si>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</si>
  <si>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</si>
  <si>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</si>
  <si>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</si>
  <si>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</si>
  <si>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</si>
  <si>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</si>
  <si>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</si>
  <si>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Odbiór i wywóz odpadów komunalnych z WSPL SPZOZ w Stargardzie.</t>
  </si>
  <si>
    <t xml:space="preserve">Szczegółowy opis przedmiotu zamówienia znajduje się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</si>
  <si>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</si>
  <si>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</si>
  <si>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</si>
  <si>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</si>
  <si>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</si>
  <si>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</si>
  <si>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</si>
  <si>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</si>
  <si>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</t>
  </si>
  <si>
    <t>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</si>
  <si>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451325&lt;/span&gt;&lt;/p&gt;&lt;p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 wg wzoru stanowiącego załącznik do niniejszego zapytania. 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pre-wrap;"&gt;Umowa zostanie zawarta na czas określony, od dnia 01.01.2023r. do dnia 31.12.2023r. 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</si>
</sst>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346ce3f507d8c5309613e70a499b97.doc" TargetMode="External"/><Relationship Id="rId_hyperlink_2" Type="http://schemas.openxmlformats.org/officeDocument/2006/relationships/hyperlink" Target="https://platformazakupowa.pl/file/get_new/3b10273e237741c6609698a9cf76c7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704081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1332736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704081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1332736</v>
      </c>
      <c r="C15" s="1" t="s">
        <v>16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2026-03-27T21:18:30+01:00</dcterms:created>
  <dcterms:modified xsi:type="dcterms:W3CDTF">2026-03-27T21:18:30+01:00</dcterms:modified>
  <dc:title>Untitled Spreadsheet</dc:title>
  <dc:description/>
  <dc:subject/>
  <cp:keywords/>
  <cp:category/>
</cp:coreProperties>
</file>