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<sst xmlns="http://schemas.openxmlformats.org/spreadsheetml/2006/main" uniqueCount="34">
  <si>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</si>
  <si>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</si>
  <si>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</si>
  <si>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gazu dla budynków Jednostki Ratowniczo-Gaśniczej Nr 3 w Niemodlinie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</si>
  <si>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</si>
  <si>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</si>
  <si>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</si>
  <si>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</si>
  <si>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</si>
  <si>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</si>
  <si>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</si>
  <si>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</si>
  <si>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stycznia 2023 roku do 31 grudnia 2023 r. Proszę potwierdzić wpisując "Akceptuję"</t>
  </si>
  <si>
    <t>Dodatkowe opłaty w tym opłata handlowa</t>
  </si>
  <si>
    <t>Wysokość miesięcznej opłaty handlowej- podać kwotę miesięczną.
Wszystkie inne opłaty dodatkowe - podać kwotę miesięczną.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</si>
  <si>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</si>
  <si>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</si>
  <si>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</si>
  <si>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</si>
  <si>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</si>
  <si>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</si>
  <si>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</si>
  <si>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kWh</t>
  </si>
  <si>
    <t>Cena za 1 kwh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</si>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</sst>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703987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2310388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2310389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2310390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1332633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2026-02-25T18:22:51+01:00</dcterms:created>
  <dcterms:modified xsi:type="dcterms:W3CDTF">2026-02-25T18:22:51+01:00</dcterms:modified>
  <dc:title>Untitled Spreadsheet</dc:title>
  <dc:description/>
  <dc:subject/>
  <cp:keywords/>
  <cp:category/>
</cp:coreProperties>
</file>