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<sst xmlns="http://schemas.openxmlformats.org/spreadsheetml/2006/main" uniqueCount="41">
  <si>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</si>
  <si>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</si>
  <si>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</si>
  <si>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Utrzymanie w stałej sprawności technicznej pompowni wód deszczowych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</si>
  <si>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</si>
  <si>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</si>
  <si>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</si>
  <si>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</si>
  <si>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</si>
  <si>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</si>
  <si>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</si>
  <si>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</si>
  <si>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</si>
  <si>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</si>
  <si>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</si>
  <si>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</si>
  <si>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Należy załączyć wykaz usług, dowody należytego wykonania wykazanych usług oraz oświadczenie o dysponowaniu osobami o wymaganych uprawnieniach  - sporządzony wg wzoru załącznika nr 2 (Zamawiający wymaga załączenia pliku)</t>
  </si>
  <si>
    <t xml:space="preserve">Akceptuję treść zawartego w zapytaniu wzoru umowy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</si>
  <si>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</si>
  <si>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</si>
  <si>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</si>
  <si>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</si>
  <si>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</si>
  <si>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</si>
  <si>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</si>
  <si>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</si>
  <si>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</si>
  <si>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</si>
  <si>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</si>
  <si>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</si>
  <si>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</si>
  <si>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</si>
  <si>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</si>
  <si>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</si>
  <si>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</si>
  <si>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</si>
  <si>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</si>
  <si>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</si>
  <si>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wykaz usług.docx</t>
  </si>
  <si>
    <t>załącznik nr 3 - wzór umowy.pdf</t>
  </si>
  <si>
    <t>&lt;p&gt;&lt;span id="docs-internal-guid-039d93c1-7fff-c6ca-8953-6f12cee6c1da"&gt;&lt;/span&gt;&lt;/p&gt;&lt;p class="MsoNormal" style="text-align:justify"&gt;&lt;strong&gt;&lt;span style="font-family:&amp;quot;Arial&amp;quot;,sans-serif"&gt;Szanowni
Państwo,&lt;/span&gt;&lt;/strong&gt;&lt;/p&gt;&lt;p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2022 r. poz. 1710 ze zmianami).&lt;/span&gt;&lt;/p&gt;&lt;p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utrzymanie w stałej sprawności technicznej pompowni wód deszczowych zlokalizowanych na terenie obiektu szpitala przy ul. Gen. A. E. Fieldorfa 2 we Wrocławiu&lt;br&gt;&lt;/span&gt;&lt;/p&gt;&lt;p class="MsoListParagraphCxSpLast" style="margin-top:0cm;margin-right:0cm;
margin-bottom:0cm;margin-left:18.0pt;mso-add-space:auto;text-align:justify;
text-indent:-18.0pt;mso-list:l4 level1 lfo1"&gt;&lt;span style="font-family:&amp;quot;Arial&amp;quot;,sans-serif;mso-fareast-font-family:Arial"&gt;2.&lt;span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Roman&amp;quot;;mso-fareast-language:AR-SA"&gt;Zakres
Przedmiotu zamówienia obejmuje:&lt;/span&gt;&lt;span style="font-family:&amp;quot;Arial&amp;quot;,sans-serif"&gt;&lt;/span&gt;&lt;/p&gt;&lt;p class="MsoNormal" style="margin-top:0cm;margin-right:0cm;margin-bottom:0cm;
margin-left:57.3pt;text-align:justify;text-indent:-18.0pt;line-height:normal;
mso-list:l2 level1 lfo4"&gt;&lt;span style="font-family:&amp;quot;Arial&amp;quot;,sans-serif;
mso-fareast-font-family:Arial;mso-fareast-language:PL"&gt;1)&lt;span style="font-variant-numeric: normal; font-variant-east-asian: normal; font-stretch: normal; font-size: 7pt; line-height: normal; font-family: &amp;quot;Times New Roman&amp;quot;;"&gt;&amp;nbsp;&amp;nbsp;&amp;nbsp;&amp;nbsp; &lt;/span&gt;&lt;/span&gt;&lt;span style="font-family:&amp;quot;Arial&amp;quot;,sans-serif;mso-fareast-font-family:&amp;quot;Times New Roman&amp;quot;;
mso-fareast-language:PL"&gt;wykonanie jednego przeglądu eksploatacyjnego czterech pompowni&lt;br&gt;&lt;/span&gt;&lt;/p&gt;&lt;p class="MsoNormal" style="margin-top:0cm;margin-right:0cm;margin-bottom:0cm;
margin-left:57.3pt;text-align:justify;text-indent:-18.0pt;line-height:normal;
mso-list:l2 level1 lfo4"&gt;&lt;span style="font-family:&amp;quot;Arial&amp;quot;,sans-serif;
mso-fareast-font-family:Arial;mso-fareast-language:PL"&gt;2)&lt;span style="font-variant-numeric: normal; font-variant-east-asian: normal; font-stretch: normal; font-size: 7pt; line-height: normal; font-family: &amp;quot;Times New Roman&amp;quot;;"&gt;&amp;nbsp;&amp;nbsp;&amp;nbsp; &lt;/span&gt;&lt;/span&gt;usuwanie awarii/usterek i wykonywanie bieżących napraw pompowni zgodnie z potrzebami Zamawiającego 24h/7/365.&lt;br&gt;&lt;/p&gt;&lt;p class="MsoListParagraphCxSpFirst" style="margin-left:18.0pt;mso-add-space:
auto;text-align:justify;text-indent:-18.0pt;mso-list:l4 level1 lfo1"&gt;&lt;span style="font-family:&amp;quot;Arial&amp;quot;,sans-serif;mso-fareast-font-family:Arial"&gt;3.&lt;span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style="font-family:&amp;quot;Arial&amp;quot;,sans-serif"&gt;Cenę
całkowitą za wykonanie usługi będącej Przedmiotem zamówienia należy skalkulować
w oparciu o załącznik nr 1 do zapytania. Wypełniony załącznik nr 1 należy
załączyć w miejscu KRYTERIA I WARUNKI FORMALNE – pkt 1 CENA.&lt;/span&gt;&lt;/p&gt;&lt;p class="MsoListParagraphCxSpMiddle" style="margin-left:18.0pt;mso-add-space:
auto;text-align:justify;text-indent:-18.0pt;mso-list:l4 level1 lfo1"&gt;&lt;span style="font-family:&amp;quot;Arial&amp;quot;,sans-serif;mso-fareast-font-family:Arial"&gt;4.&lt;span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Roman&amp;quot;;"&gt;&amp;nbsp;&amp;nbsp;&amp;nbsp; &lt;/span&gt;&lt;/span&gt;&lt;span style="font-family:&amp;quot;Arial&amp;quot;,sans-serif"&gt;Szczegółowe
warunki dotyczące Przedmiotu zamówienia, w tym: terminy realizacji, warunki
płatności, warunki gwarancji zostały określone w załączonym wzorze umowy - załącznik nr 3.&lt;/span&gt;&lt;/p&gt;&lt;p class="MsoListParagraphCxSpMiddle" style="margin-left:18.0pt;mso-add-space:
auto;text-align:justify;text-indent:-18.0pt;mso-list:l4 level1 lfo1"&gt;&lt;span style="font-family:&amp;quot;Arial&amp;quot;,sans-serif;mso-fareast-font-family:Arial"&gt;5.&lt;span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style="font-family:&amp;quot;Arial&amp;quot;,sans-serif;mso-fareast-font-family:Arial"&gt;6.&lt;span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 udzielenie zamówienia mogą ubiegać się Wykonawcy, którzy posiadają doświadczenie polegające na należytym wykonaniu w okresie ostatnich trzech lat przed upływem terminu składania ofert, a jeżeli okres prowadzenia działalności jest krótszy – w tym okresie, co najmniej 1 (jednego) zamówienia którego przedmiotem było wykonanie przeglądów eksploatacyjnych przepompowni wód deszczowych, o łącznej wartości zamówień co najmniej 5 000 zł netto oraz dysponują osobami posiadającymi uprawnienia energetyczne grupa „I” Eksploatacja w zakresie urządzeń i instalacji elektrycznych do 1 KV. Wraz z ofertą Wykonawca zobowiązany jest złożyć wykaz wykonanych usług wraz z dowodami należytego wykonania tych usług oraz oświadczenie o dysponowaniu osobami, o uprawnienia wyżej wskazanych. Wzór wykazu usług oraz oświadczenia o dysponowaniu osobami stanowi załącznik nr 2 do zapytania ofertowego.&lt;br&gt;&lt;/span&gt;&lt;/span&gt;&lt;/p&gt;&lt;p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Roman&amp;quot;;mso-fareast-language:PL"&gt;7.&amp;nbsp; 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style="font-family:&amp;quot;Arial&amp;quot;,sans-serif;mso-fareast-font-family:Arial"&gt;8.&lt;span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</si>
</sst>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0a3847b7edd38c57e5a55cf67f2918.docx" TargetMode="External"/><Relationship Id="rId_hyperlink_2" Type="http://schemas.openxmlformats.org/officeDocument/2006/relationships/hyperlink" Target="https://platformazakupowa.pl/file/get_new/af5b55bc4b8d73cc6fe0c9004aa0178b.docx" TargetMode="External"/><Relationship Id="rId_hyperlink_3" Type="http://schemas.openxmlformats.org/officeDocument/2006/relationships/hyperlink" Target="https://platformazakupowa.pl/file/get_new/2099cbff4b970b87bfd9b59da57571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2309778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2309779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2309780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2309781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2309782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2309783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1332168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703802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703802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703802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2026-05-08T10:25:28+02:00</dcterms:created>
  <dcterms:modified xsi:type="dcterms:W3CDTF">2026-05-08T10:25:28+02:00</dcterms:modified>
  <dc:title>Untitled Spreadsheet</dc:title>
  <dc:description/>
  <dc:subject/>
  <cp:keywords/>
  <cp:category/>
</cp:coreProperties>
</file>