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<sst xmlns="http://schemas.openxmlformats.org/spreadsheetml/2006/main" uniqueCount="30">
  <si>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</si>
  <si>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</si>
  <si>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</si>
  <si>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Przedłużenie ważności Umowy Serwisowej - w tym aktualizację oprogramowania do monitorowania stacji roboczych Axence nVision® 14  na okres od dnia 01.01.2023 r. do dnia 31.12.2023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</si>
  <si>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</si>
  <si>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</si>
  <si>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</si>
  <si>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</si>
  <si>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</si>
  <si>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</si>
  <si>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</si>
  <si>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</si>
  <si>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</si>
  <si>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</si>
  <si>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</si>
  <si>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</si>
  <si>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</si>
  <si>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</si>
  <si>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</si>
  <si>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</si>
  <si>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</si>
  <si>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</si>
  <si>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</si>
  <si>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</si>
  <si>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</si>
  <si>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(zapytanie ofertowe).pdf</t>
  </si>
  <si>
    <t>Załącznik nr 1 do Zapytania - Projektowane postanowienia umowy.pdf</t>
  </si>
  <si>
    <t>Załącznik nr 2 do Zapytania - Formularz ofertowy.docx</t>
  </si>
  <si>
    <t>Załącznik nr 3 do Zapytania - Oświadczenie Wykonawcy o braku podstaw do wykluczenia art. 7.docx</t>
  </si>
  <si>
    <t>&lt;p&gt;&lt;span id="docs-internal-guid-039d93c1-7fff-c6ca-8953-6f12cee6c1da"&gt;&lt;/span&gt;&lt;/p&gt;&lt;p&gt;&lt;strong&gt;Szanowni Państwo, &lt;/strong&gt;&lt;br&gt;&lt;/p&gt;&lt;p&gt;informujemy o postępowaniu prowadzonym przez Zamawiającego w trybie zgodnym z regulaminem
wewnętrznym organizacji. &lt;br&gt;&lt;/p&gt;&lt;p&gt;Zapraszamy do złożenia ofert poprzez wypełnienie zamieszczonych przez Zamawiającego
formularzy. Wszelkie niezbędne informacje znajdują się w Zapytaniu ofertowym. &lt;br&gt;&lt;/p&gt;&lt;p&gt;&lt;br&gt;&lt;/p&gt;&lt;p&gt;Zastrzegamy, że postępowanie może zakończyć się brakiem wyboru oferty w przypadku: &lt;br&gt;&lt;/p&gt;&lt;p&gt;- niewystarczających środków na realizację zamówienia, &lt;br&gt;&lt;/p&gt;&lt;p&gt;- zmianę zapotrzebowania Zamawiającego. &lt;br&gt;&lt;/p&gt;&lt;p&gt;W przypadku pytań: &lt;br&gt;&lt;/p&gt;&lt;p&gt;- związanych z obsługą platformy, proszę o kontakt z Centrum Wsparcia Klienta platformy zakupowej
Open Nexus czynnym od poniedziałku do piątku w dni robocze, w godzinach od 8:00 do 17:00.
tel. 22 101 02 02
e-mail: &lt;strong&gt;&lt;u&gt;cwk@platformazakupowa.pl &lt;/u&gt;&lt;/strong&gt;&lt;br&gt;&lt;/p&gt;&lt;p&gt;Zaznaczamy, że oficjalnym potwierdzeniem chęci realizacji zamówienia przez Zamawiającego jest
wysłanie zamówienia lub podpisanie umowy. 
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</si>
</sst>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2de52a241345764da863b22d92088.pdf" TargetMode="External"/><Relationship Id="rId_hyperlink_2" Type="http://schemas.openxmlformats.org/officeDocument/2006/relationships/hyperlink" Target="https://platformazakupowa.pl/file/get_new/c711f69160ea0c3a7a3727831054c365.pdf" TargetMode="External"/><Relationship Id="rId_hyperlink_3" Type="http://schemas.openxmlformats.org/officeDocument/2006/relationships/hyperlink" Target="https://platformazakupowa.pl/file/get_new/1d8d62fadd043451581ac8acaed599c3.docx" TargetMode="External"/><Relationship Id="rId_hyperlink_4" Type="http://schemas.openxmlformats.org/officeDocument/2006/relationships/hyperlink" Target="https://platformazakupowa.pl/file/get_new/f26cfeaf2468e5a627f7cc5d655bbd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1332114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703765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703765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703765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703765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2026-03-21T19:12:45+01:00</dcterms:created>
  <dcterms:modified xsi:type="dcterms:W3CDTF">2026-03-21T19:12:45+01:00</dcterms:modified>
  <dc:title>Untitled Spreadsheet</dc:title>
  <dc:description/>
  <dc:subject/>
  <cp:keywords/>
  <cp:category/>
</cp:coreProperties>
</file>