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<sst xmlns="http://schemas.openxmlformats.org/spreadsheetml/2006/main" uniqueCount="28">
  <si>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</si>
  <si>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</si>
  <si>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</si>
  <si>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tłumaczenia pisemnego publikacji naukowej z języka polskiego na język angielski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</si>
  <si>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</si>
  <si>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</si>
  <si>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</si>
  <si>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</si>
  <si>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</si>
  <si>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</si>
  <si>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</si>
  <si>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</si>
  <si>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</si>
  <si>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</si>
  <si>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</si>
  <si>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</si>
  <si>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tłumaczenia pisemnego dwóch artykułów naukowych z języka polskiego na język angielski na potrzeby Uniwersytetu Kazimierza Wielkiego w Bydgoszczy</t>
  </si>
  <si>
    <t>Proszę podać cenę za realizację całości 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</si>
  <si>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</si>
  <si>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</si>
  <si>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</si>
  <si>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</si>
  <si>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</si>
  <si>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</si>
  <si>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</si>
  <si>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</si>
  <si>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DZP-282-ZO-102-2022.docx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</si>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</sst>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4172eeec95fa40c59c06a041171c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1331839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703521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2026-04-24T12:59:24+02:00</dcterms:created>
  <dcterms:modified xsi:type="dcterms:W3CDTF">2026-04-24T12:59:24+02:00</dcterms:modified>
  <dc:title>Untitled Spreadsheet</dc:title>
  <dc:description/>
  <dc:subject/>
  <cp:keywords/>
  <cp:category/>
</cp:coreProperties>
</file>