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<sst xmlns="http://schemas.openxmlformats.org/spreadsheetml/2006/main" uniqueCount="28">
  <si>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</si>
  <si>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</si>
  <si>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</si>
  <si>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Wykonywanie badań lekarskich dla strażaków ratowników Ochotniczych Straży Pożarnych gminy Wręczyca Wielka na rok 2023.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</si>
  <si>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</si>
  <si>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</si>
  <si>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</si>
  <si>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</si>
  <si>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</si>
  <si>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</si>
  <si>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</si>
  <si>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</si>
  <si>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</si>
  <si>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</si>
  <si>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</si>
  <si>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</si>
  <si>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badań lekarskich dla strażaków ratowników Ochotniczych Straży Pożarnych gminy Wręczyca Wielka na rok 2023.</t>
  </si>
  <si>
    <t>według opisu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</si>
  <si>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</si>
  <si>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</si>
  <si>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</si>
  <si>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</si>
  <si>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</si>
  <si>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</si>
  <si>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</si>
  <si>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</si>
  <si>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badania okresowe 2023.doc</t>
  </si>
  <si>
    <t>&lt;p&gt;&lt;span id="docs-internal-guid-039d93c1-7fff-c6ca-8953-6f12cee6c1da"&gt;&lt;/span&gt;&lt;/p&gt;&lt;p class="MsoListParagraphCxSpFirst" style="margin-left:14.2pt;mso-add-space:
auto;text-align:justify;text-indent:-14.2pt;line-height:150%;mso-list:l0 level1 lfo2;
tab-stops:12.95pt dotted 441.85pt;background:white"&gt;&lt;span style="mso-list:Ignore"&gt;1.&lt;span style="font:7.0pt &amp;quot;Times New Roman&amp;quot;"&gt;&amp;nbsp;&amp;nbsp;
&lt;/span&gt;&lt;/span&gt;&lt;span style="color:black;mso-color-alt:windowtext;
letter-spacing:-.05pt"&gt;Zamawiający&lt;/span&gt;&lt;span style="color:black;mso-color-alt:
windowtext"&gt;: Gmina Wręczyca Wielka zaprasza do złożenia oferty na wykonanie
badań lekarskich dla strażaków ratowników OSP Gminy Wręczyca Wielka na rok 2023.&lt;/span&gt;&lt;/p&gt;
&lt;p class="MsoListParagraphCxSpLast" style="margin-top:0cm;margin-right:-.85pt;
margin-bottom:0cm;margin-left:14.2pt;margin-bottom:.0001pt;mso-add-space:auto;
text-align:justify;text-indent:-14.2pt;line-height:150%;mso-pagination:none;
mso-list:l0 level1 lfo2;tab-stops:12.95pt dotted 451.45pt;background:white;
mso-layout-grid-align:none;text-autospace:none"&gt;&lt;span style="letter-spacing:-.6pt"&gt;&lt;span style="mso-list:Ignore"&gt;2.&lt;span style="font:7.0pt &amp;quot;Times New Roman&amp;quot;"&gt;&amp;nbsp;&amp;nbsp;&amp;nbsp;&amp;nbsp;&amp;nbsp;&amp;nbsp; &lt;/span&gt;&lt;/span&gt;&lt;/span&gt;&lt;span style="color:black;mso-color-alt:windowtext"&gt;Opis przedmiotu zamówienia i
wymagania Zamawiającego:&lt;/span&gt;&lt;span style="letter-spacing:-.6pt"&gt;&lt;/span&gt;&lt;/p&gt;
&lt;p class="MsoNormal" style="margin-bottom:0cm;line-height:150%"&gt;&lt;span style="font-size:12.0pt;line-height:150%;font-family:&amp;quot;Times New Roman&amp;quot;,serif;
mso-fareast-font-family:&amp;quot;Times New Roman&amp;quot;;mso-fareast-language:PL"&gt;&lt;span style="mso-spacerun:yes"&gt;&amp;nbsp;&amp;nbsp;&amp;nbsp;&amp;nbsp; &lt;/span&gt;Zakres usługi obejmuje badania na rok 2023
:&lt;/span&gt;&lt;/p&gt;
&lt;ul style="margin-top:0cm" type="disc"&gt;&lt;li class="MsoNormal" style="margin-bottom:0cm;text-align:justify;line-height:
     150%;mso-list:l1 level1 lfo1;tab-stops:list 36.0pt"&gt;&lt;span style="font-size:12.0pt;line-height:150%;font-family:&amp;quot;Times New Roman&amp;quot;,serif"&gt;okresowe
     badania lekarskie strażaka ratownika ochotniczej straży pożarnej oraz
     badania lekarskie kandydata na strażaka ratownika ochotniczej straży
     pożarnej &lt;span style="mso-spacerun:yes"&gt;&lt;/span&gt;&lt;span style="mso-bidi-font-weight:bold"&gt;z zgodnie z Rozporządzeniem Ministra
     Zdrowia z dnia 11.04.2022r. w sprawie przeprowadzania okresowych badań
     lekarskich strażaka ratownika ochotniczej straży pożarnej oraz badań
     lekarskich kandydata na strażaka ratownika ochotniczej straży pożarnej.&lt;/span&gt;&lt;/span&gt;&lt;span style="font-size:12.0pt;line-height:150%;font-family:&amp;quot;Times New Roman&amp;quot;,serif;
     mso-fareast-font-family:&amp;quot;Times New Roman&amp;quot;;mso-fareast-language:PL"&gt;&lt;/span&gt;&lt;/li&gt;&lt;li class="MsoNormal" style="margin-bottom:0cm;text-align:justify;line-height:
     150%;mso-list:l1 level1 lfo1;tab-stops:list 36.0pt"&gt;&lt;span style="font-size:12.0pt;line-height:150%;font-family:&amp;quot;Times New Roman&amp;quot;,serif;
     mso-fareast-font-family:&amp;quot;Times New Roman&amp;quot;;mso-fareast-language:PL"&gt;badania
     kierowców zgodnie z&amp;nbsp; Rozporządzeniem Ministra Zdrowia z dnia 29
     sierpnia 2019 roku w sprawie badań lekarskich osób ubiegających&amp;nbsp; się
     o uprawnienia &lt;span style="mso-spacerun:yes"&gt;&lt;/span&gt;do
     kierowania pojazdami i kierowców ( Dz. U. z&amp;nbsp; 2020 r. poz. 2213 ) oraz
     Rozporządzeniem Ministra Zdrowia z dnia 8 lipca 2014 roku w sprawie badań
     psychologicznych osób ubiegających się o uprawnienia do kierowania
     pojazdami, kierowców oraz osób wykonujących pracę na stanowisku kierowcy (
     Dz. U. z 2014 r. poz. 937 z późn.zm.),&lt;/span&gt;&lt;/li&gt;&lt;/ul&gt;
&lt;p class="MsoNormal" style="margin-top:0cm;margin-right:0cm;margin-bottom:0cm;
margin-left:14.2pt;text-align:justify;line-height:150%"&gt;&lt;span style="font-size:
12.0pt;line-height:150%;font-family:&amp;quot;Times New Roman&amp;quot;,serif"&gt;Z uwagi na dojazd,
wykonawca musi posiadać przychodnie zlokalizowaną na terenie miasta Częstochowy
lub&amp;nbsp; powiatu kłobuckiego.&lt;/span&gt;&lt;/p&gt;
&lt;p class="MsoNormal" style="margin-bottom:0cm;line-height:150%"&gt;&lt;span style="font-size:12.0pt;line-height:150%;font-family:&amp;quot;Times New Roman&amp;quot;,serif"&gt;3.
Termin realizacji: do 31.12.2023 r.&lt;/span&gt;&lt;/p&gt;
&lt;p class="MsoListParagraphCxSpFirst" style="margin-left:14.2pt;mso-add-space:
auto;text-align:justify;text-indent:-14.2pt;line-height:150%;mso-list:l1 level2 lfo1;
tab-stops:14.2pt"&gt;&lt;span class="markedcontent"&gt;&lt;span style="font-size:11.0pt;mso-bidi-font-size:12.0pt;line-height:150%;font-family:
&amp;quot;Calibri&amp;quot;,sans-serif;mso-ascii-theme-font:minor-latin;mso-fareast-font-family:
Calibri;mso-fareast-theme-font:minor-latin;mso-hansi-theme-font:minor-latin;
mso-bidi-theme-font:minor-latin"&gt;&lt;span style="mso-list:Ignore"&gt;4.&lt;span style="font:7.0pt &amp;quot;Times New Roman&amp;quot;"&gt;&amp;nbsp;&amp;nbsp;&amp;nbsp; &lt;/span&gt;&lt;/span&gt;&lt;/span&gt;&lt;/span&gt;&lt;span style="mso-bidi-font-weight:bold"&gt;Wykonawca oświadczy, że nie &lt;/span&gt;podlega
wykluczeniu z art. 7 ust. 1 ustawy z dnia 13 kwietnia 2022 r. &lt;span class="markedcontent"&gt;o szczególnych rozwiązaniach w zakresie przeciwdziałania
wspieraniu agresji na Ukrainę oraz służących ochronie bezpieczeństwa narodowego&lt;/span&gt;&lt;/p&gt;
&lt;p class="MsoListParagraphCxSpMiddle" style="margin-top:0cm;margin-right:-.85pt;
margin-bottom:0cm;margin-left:14.2pt;margin-bottom:.0001pt;mso-add-space:auto;
text-align:justify;text-indent:-14.2pt;line-height:150%;mso-pagination:none;
mso-list:l1 level2 lfo1;tab-stops:14.2pt dotted 451.45pt;background:white;
mso-layout-grid-align:none;text-autospace:none"&gt;&lt;span style="font-size:11.0pt;mso-bidi-font-size:12.0pt;line-height:150%;font-family:
&amp;quot;Calibri&amp;quot;,sans-serif;mso-ascii-theme-font:minor-latin;mso-fareast-font-family:
Calibri;mso-fareast-theme-font:minor-latin;mso-hansi-theme-font:minor-latin;
mso-bidi-theme-font:minor-latin;letter-spacing:-.65pt"&gt;&lt;span style="mso-list:
Ignore"&gt;5.&lt;span style="font:7.0pt &amp;quot;Times New Roman&amp;quot;"&gt;&amp;nbsp;&amp;nbsp;&amp;nbsp;&amp;nbsp;&amp;nbsp;&amp;nbsp;&amp;nbsp;&amp;nbsp;&amp;nbsp;
&lt;/span&gt;&lt;/span&gt;&lt;/span&gt;&lt;span style="color:black;mso-color-alt:windowtext"&gt;Oferty
będą oceniane wg następujących kryteriów: cena za wykonanie zamówienia – 100%&lt;/span&gt;&lt;span style="letter-spacing:-.65pt"&gt;&lt;/span&gt;&lt;/p&gt;
&lt;p class="MsoListParagraphCxSpMiddle" style="margin-top:0cm;margin-right:-.85pt;
margin-bottom:0cm;margin-left:14.2pt;margin-bottom:.0001pt;mso-add-space:auto;
text-align:justify;text-indent:-14.2pt;line-height:150%;mso-pagination:none;
mso-list:l1 level2 lfo1;tab-stops:14.2pt dotted 451.45pt;background:white;
mso-layout-grid-align:none;text-autospace:none"&gt;&lt;span style="font-size:11.0pt;mso-bidi-font-size:12.0pt;line-height:150%;font-family:
&amp;quot;Calibri&amp;quot;,sans-serif;mso-ascii-theme-font:minor-latin;mso-fareast-font-family:
Calibri;mso-fareast-theme-font:minor-latin;mso-hansi-theme-font:minor-latin;
mso-bidi-theme-font:minor-latin;letter-spacing:-.65pt"&gt;&lt;span style="mso-list:
Ignore"&gt;6.&lt;span style="font:7.0pt &amp;quot;Times New Roman&amp;quot;"&gt;&amp;nbsp;&amp;nbsp;&amp;nbsp;&amp;nbsp;&amp;nbsp;&amp;nbsp;&amp;nbsp;&amp;nbsp;&amp;nbsp;
&lt;/span&gt;&lt;/span&gt;&lt;/span&gt;&lt;span style="color:black;mso-color-alt:windowtext"&gt;Miejsce
i termin złożenia oferty: oferty należy przesłać do dnia 14.12.2022 r. do godz.
9.00 za pośrednictwem platformy zakupowej. &lt;/span&gt;&lt;span style="letter-spacing:
-.65pt"&gt;&lt;/span&gt;&lt;/p&gt;
&lt;p class="MsoListParagraphCxSpMiddle" style="margin-top:0cm;margin-right:-.85pt;
margin-bottom:0cm;margin-left:14.2pt;margin-bottom:.0001pt;mso-add-space:auto;
text-align:justify;text-indent:-14.2pt;line-height:150%;mso-pagination:none;
mso-list:l1 level2 lfo1;tab-stops:14.2pt dotted 451.45pt;background:white;
mso-layout-grid-align:none;text-autospace:none"&gt;&lt;span style="font-size:11.0pt;mso-bidi-font-size:12.0pt;line-height:150%;font-family:
&amp;quot;Calibri&amp;quot;,sans-serif;mso-ascii-theme-font:minor-latin;mso-fareast-font-family:
Calibri;mso-fareast-theme-font:minor-latin;mso-hansi-theme-font:minor-latin;
mso-bidi-theme-font:minor-latin;letter-spacing:-.65pt"&gt;&lt;span style="mso-list:
Ignore"&gt;7.&lt;span style="font:7.0pt &amp;quot;Times New Roman&amp;quot;"&gt;&amp;nbsp;&amp;nbsp;&amp;nbsp;&amp;nbsp;&amp;nbsp;&amp;nbsp;&amp;nbsp;&amp;nbsp;&amp;nbsp;
&lt;/span&gt;&lt;/span&gt;&lt;/span&gt;&lt;span style="color:black;mso-color-alt:windowtext;
letter-spacing:-.05pt"&gt;Warunki płatności&lt;/span&gt;&lt;span style="color:black;
mso-color-alt:windowtext"&gt;: do 30 dni po przedłożeniu rachunku/faktury. &lt;/span&gt;&lt;span style="letter-spacing:-.65pt"&gt;&lt;/span&gt;&lt;/p&gt;
&lt;p class="MsoListParagraphCxSpMiddle" style="margin-top:0cm;margin-right:-.85pt;
margin-bottom:0cm;margin-left:14.2pt;margin-bottom:.0001pt;mso-add-space:auto;
text-align:justify;text-indent:-14.2pt;line-height:150%;mso-pagination:none;
mso-list:l1 level2 lfo1;tab-stops:14.2pt dotted 451.45pt;background:white;
mso-layout-grid-align:none;text-autospace:none"&gt;&lt;span style="font-size:11.0pt;mso-bidi-font-size:12.0pt;line-height:150%;font-family:
&amp;quot;Calibri&amp;quot;,sans-serif;mso-ascii-theme-font:minor-latin;mso-fareast-font-family:
Calibri;mso-fareast-theme-font:minor-latin;mso-hansi-theme-font:minor-latin;
mso-bidi-theme-font:minor-latin;letter-spacing:-.65pt"&gt;&lt;span style="mso-list:
Ignore"&gt;8.&lt;span style="font:7.0pt &amp;quot;Times New Roman&amp;quot;"&gt;&amp;nbsp;&amp;nbsp;&amp;nbsp;&amp;nbsp;&amp;nbsp;&amp;nbsp;&amp;nbsp;&amp;nbsp;&amp;nbsp;
&lt;/span&gt;&lt;/span&gt;&lt;/span&gt;&lt;span style="color:black;mso-color-alt:windowtext;
letter-spacing:-.15pt"&gt;Osoba upoważniona do kontaktu z wykonawcami&lt;/span&gt;&lt;span style="color:black;mso-color-alt:windowtext"&gt;: Elżbieta Bednarek tel. 34 3778429&lt;/span&gt;&lt;span style="color:black;mso-color-alt:windowtext;mso-ansi-language:EN-US" lang="EN-US"&gt;.&lt;/span&gt;&lt;span style="letter-spacing:-.65pt"&gt;&lt;/span&gt;&lt;/p&gt;
&lt;p class="MsoListParagraphCxSpMiddle" style="margin-top:0cm;margin-right:-.85pt;
margin-bottom:0cm;margin-left:14.2pt;margin-bottom:.0001pt;mso-add-space:auto;
text-align:justify;text-indent:-14.2pt;line-height:150%;mso-pagination:none;
mso-list:l1 level2 lfo1;tab-stops:14.2pt dotted 451.45pt;background:white;
mso-layout-grid-align:none;text-autospace:none"&gt;&lt;span style="font-size:11.0pt;mso-bidi-font-size:12.0pt;line-height:150%;font-family:
&amp;quot;Calibri&amp;quot;,sans-serif;mso-ascii-theme-font:minor-latin;mso-fareast-font-family:
Calibri;mso-fareast-theme-font:minor-latin;mso-hansi-theme-font:minor-latin;
mso-bidi-theme-font:minor-latin;letter-spacing:-.65pt"&gt;&lt;span style="mso-list:
Ignore"&gt;9.&lt;span style="font:7.0pt &amp;quot;Times New Roman&amp;quot;"&gt;&amp;nbsp;&amp;nbsp;&amp;nbsp;&amp;nbsp;&amp;nbsp;&amp;nbsp;&amp;nbsp;&amp;nbsp;&amp;nbsp;
&lt;/span&gt;&lt;/span&gt;&lt;/span&gt;&lt;span style="color:black;mso-color-alt:windowtext"&gt;Sposób
przygotowania oferty: ofertę należy przygotować na załączonym formularzu, &lt;span style="mso-spacerun:yes"&gt;&lt;/span&gt;w formie pisemnej, w języku polskim.
&lt;/span&gt;&lt;span style="letter-spacing:-.65pt"&gt;&lt;/span&gt;&lt;/p&gt;
&lt;p class="MsoListParagraphCxSpMiddle" style="margin-top:0cm;margin-right:-.85pt;
margin-bottom:0cm;margin-left:14.2pt;margin-bottom:.0001pt;mso-add-space:auto;
text-align:justify;text-indent:-14.2pt;line-height:150%;mso-pagination:none;
mso-list:l1 level2 lfo1;tab-stops:14.2pt dotted 451.45pt;background:white;
mso-layout-grid-align:none;text-autospace:none"&gt;&lt;span style="font-size:11.0pt;mso-bidi-font-size:12.0pt;line-height:150%;font-family:
&amp;quot;Calibri&amp;quot;,sans-serif;mso-ascii-theme-font:minor-latin;mso-fareast-font-family:
Calibri;mso-fareast-theme-font:minor-latin;mso-hansi-theme-font:minor-latin;
mso-bidi-theme-font:minor-latin;letter-spacing:-.65pt"&gt;&lt;span style="mso-list:
Ignore"&gt;10.&lt;span style="font:7.0pt &amp;quot;Times New Roman&amp;quot;"&gt;&amp;nbsp;&amp;nbsp; &lt;/span&gt;&lt;/span&gt;&lt;/span&gt;&lt;span style="color:black;mso-color-alt:windowtext"&gt;Zamawiający zastrzega, że
postępowanie może zakończyć się brakiem wyboru oferty w przypadku przekroczenia
szacowanych środków albo brakiem wyłonienia wykonawcy usługi.&amp;nbsp;&lt;/span&gt;&lt;span style="letter-spacing:-.65pt"&gt;&lt;/span&gt;&lt;/p&gt;
&lt;p&gt;&lt;span style="font-size:11.0pt;mso-bidi-font-size:12.0pt;line-height:150%;font-family:
&amp;quot;Calibri&amp;quot;,sans-serif;mso-ascii-theme-font:minor-latin;mso-fareast-font-family:
Calibri;mso-fareast-theme-font:minor-latin;mso-hansi-theme-font:minor-latin;
mso-bidi-theme-font:minor-latin;letter-spacing:-.65pt"&gt;&lt;span style="mso-list:
Ignore"&gt;11.&lt;span style="font:7.0pt &amp;quot;Times New Roman&amp;quot;"&gt;&amp;nbsp;&amp;nbsp; &lt;/span&gt;&lt;/span&gt;&lt;/span&gt;&lt;span style="color:black;mso-color-alt:windowtext;letter-spacing:-.85pt"&gt;Zamówienie
realizowane jest na podstawie art. 2 pkt 2 ustawy Prawo zamówień publicznych.&lt;/span&gt;&lt;/p&gt;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</si>
</sst>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a1bdde5f5ddfc5f1cac0766e8ac5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1331664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703414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2026-03-08T01:04:47+01:00</dcterms:created>
  <dcterms:modified xsi:type="dcterms:W3CDTF">2026-03-08T01:04:47+01:00</dcterms:modified>
  <dc:title>Untitled Spreadsheet</dc:title>
  <dc:description/>
  <dc:subject/>
  <cp:keywords/>
  <cp:category/>
</cp:coreProperties>
</file>