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<sst xmlns="http://schemas.openxmlformats.org/spreadsheetml/2006/main" uniqueCount="29">
  <si>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</si>
  <si>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</si>
  <si>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</si>
  <si>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 z zakresu medycyny pracy tj.: sukcesywne badania lekarskie wstępne, okresowe i kontrolne dla pracowników OPWiK Sp. z. o.o. w latach 2023-2025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</si>
  <si>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</si>
  <si>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</si>
  <si>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</si>
  <si>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</si>
  <si>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</si>
  <si>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</si>
  <si>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</si>
  <si>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</si>
  <si>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</si>
  <si>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</si>
  <si>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</si>
  <si>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</si>
  <si>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oferowaną cenę za wykonanie zamówienia z druku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</si>
  <si>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</si>
  <si>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</si>
  <si>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</si>
  <si>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</si>
  <si>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</si>
  <si>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</si>
  <si>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</si>
  <si>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</si>
  <si>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</si>
  <si>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UMOWA- wzór.docx</t>
  </si>
  <si>
    <t>załączniki nr 1,2,3 do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</si>
  <si>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pre-wrap;"&gt;&lt;u&gt;Składanie ofert poprzez platformę zakupową – oferta w formie zeskanowanych uprzednio podpisanych dokumentów lub w formie dokumentów podpisanych podpisem kwalifikowanym - wypełnione załącznik 1,2 i 3 załączone do zapytania.&lt;br&gt;Termin składania ofert upływa dnia &lt;strong&gt;19.12.2022 r. o godz. &lt;/strong&gt;&lt;/u&gt;&lt;strong&gt;10:00&lt;/strong&gt;&lt;br&gt;&lt;br&gt;&lt;/span&gt;&lt;/p&gt;&lt;br&gt;&lt;p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</si>
</sst>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e5094c429a4aed1f8ffa2ae10dce83.pdf" TargetMode="External"/><Relationship Id="rId_hyperlink_2" Type="http://schemas.openxmlformats.org/officeDocument/2006/relationships/hyperlink" Target="https://platformazakupowa.pl/file/get_new/3fbc2eb5700b8db49ea1096f3e0eb0ac.docx" TargetMode="External"/><Relationship Id="rId_hyperlink_3" Type="http://schemas.openxmlformats.org/officeDocument/2006/relationships/hyperlink" Target="https://platformazakupowa.pl/file/get_new/fa8cb95973a6bc5fa5a0e819fd6b81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1331395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703263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703263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703263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2026-01-15T15:56:08+01:00</dcterms:created>
  <dcterms:modified xsi:type="dcterms:W3CDTF">2026-01-15T15:56:08+01:00</dcterms:modified>
  <dc:title>Untitled Spreadsheet</dc:title>
  <dc:description/>
  <dc:subject/>
  <cp:keywords/>
  <cp:category/>
</cp:coreProperties>
</file>